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koda\181010_Criticalness_yearOperation\pso calc\"/>
    </mc:Choice>
  </mc:AlternateContent>
  <xr:revisionPtr revIDLastSave="0" documentId="13_ncr:1_{B8BA02C2-E035-40A9-BEBE-9DEE522B3D28}" xr6:coauthVersionLast="37" xr6:coauthVersionMax="37" xr10:uidLastSave="{00000000-0000-0000-0000-000000000000}"/>
  <bookViews>
    <workbookView xWindow="0" yWindow="0" windowWidth="12360" windowHeight="8160" activeTab="1" xr2:uid="{55662D2B-3D58-47EB-BF3F-1D467D91E3CE}"/>
  </bookViews>
  <sheets>
    <sheet name="ESS#1" sheetId="1" r:id="rId1"/>
    <sheet name="ESS#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<sst xmlns="http://schemas.openxmlformats.org/spreadsheetml/2006/main" count="14" uniqueCount="7">
  <si>
    <t>Time</t>
  </si>
  <si>
    <t>(-): discharge</t>
    <phoneticPr fontId="2"/>
  </si>
  <si>
    <t>ESS#1: PCS=1MW, capacity=2MW</t>
  </si>
  <si>
    <t>(+): charge</t>
    <phoneticPr fontId="2"/>
  </si>
  <si>
    <t xml:space="preserve">ESS#2: PCS=0.75MW, capacity=1.5MW </t>
  </si>
  <si>
    <t>day1</t>
    <phoneticPr fontId="1"/>
  </si>
  <si>
    <t>day2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</si>
</sst>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/>
    <xf numFmtId="20" fontId="0" fillId="0" borderId="0" xfId="0" applyNumberFormat="1" applyAlignment="1"/>
    <xf numFmtId="20" fontId="0" fillId="0" borderId="0" xfId="0" applyNumberFormat="1" applyFont="1" applyAlignment="1"/>
    <xf numFmtId="0" fontId="0" fillId="0" borderId="0" xfId="0" applyAlignment="1">
      <alignment horizontal="center" vertical="center"/>
    </xf>
    <xf numFmtId="164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'ESS#1'!$A$5:$A$101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'ESS#1'!$B$5:$B$100</c:f>
              <c:numCache>
                <c:formatCode>General</c:formatCode>
                <c:ptCount val="96"/>
                <c:pt idx="0">
                  <c:v>-0.38185771231673765</c:v>
                </c:pt>
                <c:pt idx="1">
                  <c:v>-0.38185771231673765</c:v>
                </c:pt>
                <c:pt idx="2">
                  <c:v>-0.38185771231673765</c:v>
                </c:pt>
                <c:pt idx="3">
                  <c:v>-0.38185771231673765</c:v>
                </c:pt>
                <c:pt idx="4">
                  <c:v>0.15269272349497337</c:v>
                </c:pt>
                <c:pt idx="5">
                  <c:v>0.15269272349497337</c:v>
                </c:pt>
                <c:pt idx="6">
                  <c:v>0.15269272349497337</c:v>
                </c:pt>
                <c:pt idx="7">
                  <c:v>0.15269272349497337</c:v>
                </c:pt>
                <c:pt idx="8">
                  <c:v>7.0047737481431392E-3</c:v>
                </c:pt>
                <c:pt idx="9">
                  <c:v>7.0047737481431392E-3</c:v>
                </c:pt>
                <c:pt idx="10">
                  <c:v>7.0047737481431392E-3</c:v>
                </c:pt>
                <c:pt idx="11">
                  <c:v>7.0047737481431392E-3</c:v>
                </c:pt>
                <c:pt idx="12">
                  <c:v>0.10598643563108121</c:v>
                </c:pt>
                <c:pt idx="13">
                  <c:v>0.10598643563108121</c:v>
                </c:pt>
                <c:pt idx="14">
                  <c:v>0.10598643563108121</c:v>
                </c:pt>
                <c:pt idx="15">
                  <c:v>0.10598643563108121</c:v>
                </c:pt>
                <c:pt idx="16">
                  <c:v>0.13220411563209533</c:v>
                </c:pt>
                <c:pt idx="17">
                  <c:v>0.13220411563209533</c:v>
                </c:pt>
                <c:pt idx="18">
                  <c:v>0.13220411563209533</c:v>
                </c:pt>
                <c:pt idx="19">
                  <c:v>0.13220411563209533</c:v>
                </c:pt>
                <c:pt idx="20">
                  <c:v>-0.22505934305425063</c:v>
                </c:pt>
                <c:pt idx="21">
                  <c:v>-0.22505934305425063</c:v>
                </c:pt>
                <c:pt idx="22">
                  <c:v>-0.22505934305425063</c:v>
                </c:pt>
                <c:pt idx="23">
                  <c:v>-0.22505934305425063</c:v>
                </c:pt>
                <c:pt idx="24">
                  <c:v>-0.1513215102059296</c:v>
                </c:pt>
                <c:pt idx="25">
                  <c:v>-0.1513215102059296</c:v>
                </c:pt>
                <c:pt idx="26">
                  <c:v>-0.1513215102059296</c:v>
                </c:pt>
                <c:pt idx="27">
                  <c:v>-0.1513215102059296</c:v>
                </c:pt>
                <c:pt idx="28">
                  <c:v>1.5797360145011669E-2</c:v>
                </c:pt>
                <c:pt idx="29">
                  <c:v>1.5797360145011669E-2</c:v>
                </c:pt>
                <c:pt idx="30">
                  <c:v>1.5797360145011669E-2</c:v>
                </c:pt>
                <c:pt idx="31">
                  <c:v>1.5797360145011669E-2</c:v>
                </c:pt>
                <c:pt idx="32">
                  <c:v>-5.8692936433482862E-2</c:v>
                </c:pt>
                <c:pt idx="33">
                  <c:v>-5.8692936433482862E-2</c:v>
                </c:pt>
                <c:pt idx="34">
                  <c:v>-5.8692936433482862E-2</c:v>
                </c:pt>
                <c:pt idx="35">
                  <c:v>-5.8692936433482862E-2</c:v>
                </c:pt>
                <c:pt idx="36">
                  <c:v>4.9769347683250843E-2</c:v>
                </c:pt>
                <c:pt idx="37">
                  <c:v>4.9769347683250843E-2</c:v>
                </c:pt>
                <c:pt idx="38">
                  <c:v>4.9769347683250843E-2</c:v>
                </c:pt>
                <c:pt idx="39">
                  <c:v>4.9769347683250843E-2</c:v>
                </c:pt>
                <c:pt idx="40">
                  <c:v>8.9152765116189539E-2</c:v>
                </c:pt>
                <c:pt idx="41">
                  <c:v>8.9152765116189539E-2</c:v>
                </c:pt>
                <c:pt idx="42">
                  <c:v>8.9152765116189539E-2</c:v>
                </c:pt>
                <c:pt idx="43">
                  <c:v>8.9152765116189539E-2</c:v>
                </c:pt>
                <c:pt idx="44">
                  <c:v>5.579143861095763E-2</c:v>
                </c:pt>
                <c:pt idx="45">
                  <c:v>5.579143861095763E-2</c:v>
                </c:pt>
                <c:pt idx="46">
                  <c:v>5.579143861095763E-2</c:v>
                </c:pt>
                <c:pt idx="47">
                  <c:v>5.579143861095763E-2</c:v>
                </c:pt>
                <c:pt idx="48">
                  <c:v>9.8890674794943432E-3</c:v>
                </c:pt>
                <c:pt idx="49">
                  <c:v>9.8890674794943432E-3</c:v>
                </c:pt>
                <c:pt idx="50">
                  <c:v>9.8890674794943432E-3</c:v>
                </c:pt>
                <c:pt idx="51">
                  <c:v>9.8890674794943432E-3</c:v>
                </c:pt>
                <c:pt idx="52">
                  <c:v>0.17936231056060639</c:v>
                </c:pt>
                <c:pt idx="53">
                  <c:v>0.17936231056060639</c:v>
                </c:pt>
                <c:pt idx="54">
                  <c:v>0.17936231056060639</c:v>
                </c:pt>
                <c:pt idx="55">
                  <c:v>0.17936231056060639</c:v>
                </c:pt>
                <c:pt idx="56">
                  <c:v>1.3911760208216613E-2</c:v>
                </c:pt>
                <c:pt idx="57">
                  <c:v>1.3911760208216613E-2</c:v>
                </c:pt>
                <c:pt idx="58">
                  <c:v>1.3911760208216613E-2</c:v>
                </c:pt>
                <c:pt idx="59">
                  <c:v>1.3911760208216613E-2</c:v>
                </c:pt>
                <c:pt idx="60">
                  <c:v>0.20575415512875367</c:v>
                </c:pt>
                <c:pt idx="61">
                  <c:v>0.20575415512875367</c:v>
                </c:pt>
                <c:pt idx="62">
                  <c:v>0.20575415512875367</c:v>
                </c:pt>
                <c:pt idx="63">
                  <c:v>0.20575415512875367</c:v>
                </c:pt>
                <c:pt idx="64">
                  <c:v>7.8154192936852815E-2</c:v>
                </c:pt>
                <c:pt idx="65">
                  <c:v>7.8154192936852815E-2</c:v>
                </c:pt>
                <c:pt idx="66">
                  <c:v>7.8154192936852815E-2</c:v>
                </c:pt>
                <c:pt idx="67">
                  <c:v>7.8154192936852815E-2</c:v>
                </c:pt>
                <c:pt idx="68">
                  <c:v>2.4797844160231015E-2</c:v>
                </c:pt>
                <c:pt idx="69">
                  <c:v>2.4797844160231015E-2</c:v>
                </c:pt>
                <c:pt idx="70">
                  <c:v>2.4797844160231015E-2</c:v>
                </c:pt>
                <c:pt idx="71">
                  <c:v>2.4797844160231015E-2</c:v>
                </c:pt>
                <c:pt idx="72">
                  <c:v>6.1295883572313442E-2</c:v>
                </c:pt>
                <c:pt idx="73">
                  <c:v>6.1295883572313442E-2</c:v>
                </c:pt>
                <c:pt idx="74">
                  <c:v>6.1295883572313442E-2</c:v>
                </c:pt>
                <c:pt idx="75">
                  <c:v>6.1295883572313442E-2</c:v>
                </c:pt>
                <c:pt idx="76">
                  <c:v>7.3873134118370862E-2</c:v>
                </c:pt>
                <c:pt idx="77">
                  <c:v>7.3873134118370862E-2</c:v>
                </c:pt>
                <c:pt idx="78">
                  <c:v>7.3873134118370862E-2</c:v>
                </c:pt>
                <c:pt idx="79">
                  <c:v>7.3873134118370862E-2</c:v>
                </c:pt>
                <c:pt idx="80">
                  <c:v>-1.5821671318043198E-2</c:v>
                </c:pt>
                <c:pt idx="81">
                  <c:v>-1.5821671318043198E-2</c:v>
                </c:pt>
                <c:pt idx="82">
                  <c:v>-1.5821671318043198E-2</c:v>
                </c:pt>
                <c:pt idx="83">
                  <c:v>-1.5821671318043198E-2</c:v>
                </c:pt>
                <c:pt idx="84">
                  <c:v>1.11221723964434E-2</c:v>
                </c:pt>
                <c:pt idx="85">
                  <c:v>1.11221723964434E-2</c:v>
                </c:pt>
                <c:pt idx="86">
                  <c:v>1.11221723964434E-2</c:v>
                </c:pt>
                <c:pt idx="87">
                  <c:v>1.11221723964434E-2</c:v>
                </c:pt>
                <c:pt idx="88">
                  <c:v>-8.836533716061601E-4</c:v>
                </c:pt>
                <c:pt idx="89">
                  <c:v>-8.836533716061601E-4</c:v>
                </c:pt>
                <c:pt idx="90">
                  <c:v>-8.836533716061601E-4</c:v>
                </c:pt>
                <c:pt idx="91">
                  <c:v>-8.836533716061601E-4</c:v>
                </c:pt>
                <c:pt idx="92">
                  <c:v>-0.53270412693410862</c:v>
                </c:pt>
                <c:pt idx="93">
                  <c:v>-0.53270412693410862</c:v>
                </c:pt>
                <c:pt idx="94">
                  <c:v>-0.53270412693410862</c:v>
                </c:pt>
                <c:pt idx="95">
                  <c:v>-0.53270412693410862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E-4CC4-A7DA-0B05305011B3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'ESS#1'!$A$5:$A$101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'ESS#1'!$C$5:$C$100</c:f>
              <c:numCache>
                <c:formatCode>General</c:formatCode>
                <c:ptCount val="96"/>
                <c:pt idx="0">
                  <c:v>-0.24999082993523211</c:v>
                </c:pt>
                <c:pt idx="1">
                  <c:v>-0.24999082993523211</c:v>
                </c:pt>
                <c:pt idx="2">
                  <c:v>-0.24999082993523211</c:v>
                </c:pt>
                <c:pt idx="3">
                  <c:v>-0.24999082993523211</c:v>
                </c:pt>
                <c:pt idx="4">
                  <c:v>2.2190821731909727E-2</c:v>
                </c:pt>
                <c:pt idx="5">
                  <c:v>2.2190821731909727E-2</c:v>
                </c:pt>
                <c:pt idx="6">
                  <c:v>2.2190821731909727E-2</c:v>
                </c:pt>
                <c:pt idx="7">
                  <c:v>2.2190821731909727E-2</c:v>
                </c:pt>
                <c:pt idx="8">
                  <c:v>0.23844267805047259</c:v>
                </c:pt>
                <c:pt idx="9">
                  <c:v>0.23844267805047259</c:v>
                </c:pt>
                <c:pt idx="10">
                  <c:v>0.23844267805047259</c:v>
                </c:pt>
                <c:pt idx="11">
                  <c:v>0.23844267805047259</c:v>
                </c:pt>
                <c:pt idx="12">
                  <c:v>0.17201690229283589</c:v>
                </c:pt>
                <c:pt idx="13">
                  <c:v>0.17201690229283589</c:v>
                </c:pt>
                <c:pt idx="14">
                  <c:v>0.17201690229283589</c:v>
                </c:pt>
                <c:pt idx="15">
                  <c:v>0.17201690229283589</c:v>
                </c:pt>
                <c:pt idx="16">
                  <c:v>-3.6803651363682146E-3</c:v>
                </c:pt>
                <c:pt idx="17">
                  <c:v>-3.6803651363682146E-3</c:v>
                </c:pt>
                <c:pt idx="18">
                  <c:v>-3.6803651363682146E-3</c:v>
                </c:pt>
                <c:pt idx="19">
                  <c:v>-3.6803651363682146E-3</c:v>
                </c:pt>
                <c:pt idx="20">
                  <c:v>-0.23159507271783514</c:v>
                </c:pt>
                <c:pt idx="21">
                  <c:v>-0.23159507271783514</c:v>
                </c:pt>
                <c:pt idx="22">
                  <c:v>-0.23159507271783514</c:v>
                </c:pt>
                <c:pt idx="23">
                  <c:v>-0.23159507271783514</c:v>
                </c:pt>
                <c:pt idx="24">
                  <c:v>-6.0147693046521726E-2</c:v>
                </c:pt>
                <c:pt idx="25">
                  <c:v>-6.0147693046521726E-2</c:v>
                </c:pt>
                <c:pt idx="26">
                  <c:v>-6.0147693046521726E-2</c:v>
                </c:pt>
                <c:pt idx="27">
                  <c:v>-6.0147693046521726E-2</c:v>
                </c:pt>
                <c:pt idx="28">
                  <c:v>1.818625138917308E-2</c:v>
                </c:pt>
                <c:pt idx="29">
                  <c:v>1.818625138917308E-2</c:v>
                </c:pt>
                <c:pt idx="30">
                  <c:v>1.818625138917308E-2</c:v>
                </c:pt>
                <c:pt idx="31">
                  <c:v>1.818625138917308E-2</c:v>
                </c:pt>
                <c:pt idx="32">
                  <c:v>0.15828933361774122</c:v>
                </c:pt>
                <c:pt idx="33">
                  <c:v>0.15828933361774122</c:v>
                </c:pt>
                <c:pt idx="34">
                  <c:v>0.15828933361774122</c:v>
                </c:pt>
                <c:pt idx="35">
                  <c:v>0.15828933361774122</c:v>
                </c:pt>
                <c:pt idx="36">
                  <c:v>0.18463079351997683</c:v>
                </c:pt>
                <c:pt idx="37">
                  <c:v>0.18463079351997683</c:v>
                </c:pt>
                <c:pt idx="38">
                  <c:v>0.18463079351997683</c:v>
                </c:pt>
                <c:pt idx="39">
                  <c:v>0.18463079351997683</c:v>
                </c:pt>
                <c:pt idx="40">
                  <c:v>4.7239916164336482E-2</c:v>
                </c:pt>
                <c:pt idx="41">
                  <c:v>4.7239916164336482E-2</c:v>
                </c:pt>
                <c:pt idx="42">
                  <c:v>4.7239916164336482E-2</c:v>
                </c:pt>
                <c:pt idx="43">
                  <c:v>4.7239916164336482E-2</c:v>
                </c:pt>
                <c:pt idx="44">
                  <c:v>1.3618603991941314E-3</c:v>
                </c:pt>
                <c:pt idx="45">
                  <c:v>1.3618603991941314E-3</c:v>
                </c:pt>
                <c:pt idx="46">
                  <c:v>1.3618603991941314E-3</c:v>
                </c:pt>
                <c:pt idx="47">
                  <c:v>1.3618603991941314E-3</c:v>
                </c:pt>
                <c:pt idx="48">
                  <c:v>9.8333825045055445E-2</c:v>
                </c:pt>
                <c:pt idx="49">
                  <c:v>9.8333825045055445E-2</c:v>
                </c:pt>
                <c:pt idx="50">
                  <c:v>9.8333825045055445E-2</c:v>
                </c:pt>
                <c:pt idx="51">
                  <c:v>9.8333825045055445E-2</c:v>
                </c:pt>
                <c:pt idx="52">
                  <c:v>3.9743352871149371E-2</c:v>
                </c:pt>
                <c:pt idx="53">
                  <c:v>3.9743352871149371E-2</c:v>
                </c:pt>
                <c:pt idx="54">
                  <c:v>3.9743352871149371E-2</c:v>
                </c:pt>
                <c:pt idx="55">
                  <c:v>3.9743352871149371E-2</c:v>
                </c:pt>
                <c:pt idx="56">
                  <c:v>3.7178189435430734E-2</c:v>
                </c:pt>
                <c:pt idx="57">
                  <c:v>3.7178189435430734E-2</c:v>
                </c:pt>
                <c:pt idx="58">
                  <c:v>3.7178189435430734E-2</c:v>
                </c:pt>
                <c:pt idx="59">
                  <c:v>3.7178189435430734E-2</c:v>
                </c:pt>
                <c:pt idx="60">
                  <c:v>0.18234415598094816</c:v>
                </c:pt>
                <c:pt idx="61">
                  <c:v>0.18234415598094816</c:v>
                </c:pt>
                <c:pt idx="62">
                  <c:v>0.18234415598094816</c:v>
                </c:pt>
                <c:pt idx="63">
                  <c:v>0.18234415598094816</c:v>
                </c:pt>
                <c:pt idx="64">
                  <c:v>-3.1387242253078929E-3</c:v>
                </c:pt>
                <c:pt idx="65">
                  <c:v>-3.1387242253078929E-3</c:v>
                </c:pt>
                <c:pt idx="66">
                  <c:v>-3.1387242253078929E-3</c:v>
                </c:pt>
                <c:pt idx="67">
                  <c:v>-3.1387242253078929E-3</c:v>
                </c:pt>
                <c:pt idx="68">
                  <c:v>7.9205390002174456E-2</c:v>
                </c:pt>
                <c:pt idx="69">
                  <c:v>7.9205390002174456E-2</c:v>
                </c:pt>
                <c:pt idx="70">
                  <c:v>7.9205390002174456E-2</c:v>
                </c:pt>
                <c:pt idx="71">
                  <c:v>7.9205390002174456E-2</c:v>
                </c:pt>
                <c:pt idx="72">
                  <c:v>7.7015067091038142E-2</c:v>
                </c:pt>
                <c:pt idx="73">
                  <c:v>7.7015067091038142E-2</c:v>
                </c:pt>
                <c:pt idx="74">
                  <c:v>7.7015067091038142E-2</c:v>
                </c:pt>
                <c:pt idx="75">
                  <c:v>7.7015067091038142E-2</c:v>
                </c:pt>
                <c:pt idx="76">
                  <c:v>8.621727754266334E-2</c:v>
                </c:pt>
                <c:pt idx="77">
                  <c:v>8.621727754266334E-2</c:v>
                </c:pt>
                <c:pt idx="78">
                  <c:v>8.621727754266334E-2</c:v>
                </c:pt>
                <c:pt idx="79">
                  <c:v>8.621727754266334E-2</c:v>
                </c:pt>
                <c:pt idx="80">
                  <c:v>0.20499548699809397</c:v>
                </c:pt>
                <c:pt idx="81">
                  <c:v>0.20499548699809397</c:v>
                </c:pt>
                <c:pt idx="82">
                  <c:v>0.20499548699809397</c:v>
                </c:pt>
                <c:pt idx="83">
                  <c:v>0.20499548699809397</c:v>
                </c:pt>
                <c:pt idx="84">
                  <c:v>1.7451530094085194E-2</c:v>
                </c:pt>
                <c:pt idx="85">
                  <c:v>1.7451530094085194E-2</c:v>
                </c:pt>
                <c:pt idx="86">
                  <c:v>1.7451530094085194E-2</c:v>
                </c:pt>
                <c:pt idx="87">
                  <c:v>1.7451530094085194E-2</c:v>
                </c:pt>
                <c:pt idx="88">
                  <c:v>-0.44521767470535634</c:v>
                </c:pt>
                <c:pt idx="89">
                  <c:v>-0.44521767470535634</c:v>
                </c:pt>
                <c:pt idx="90">
                  <c:v>-0.44521767470535634</c:v>
                </c:pt>
                <c:pt idx="91">
                  <c:v>-0.44521767470535634</c:v>
                </c:pt>
                <c:pt idx="92">
                  <c:v>-0.65685289242792722</c:v>
                </c:pt>
                <c:pt idx="93">
                  <c:v>-0.65685289242792722</c:v>
                </c:pt>
                <c:pt idx="94">
                  <c:v>-0.65685289242792722</c:v>
                </c:pt>
                <c:pt idx="95">
                  <c:v>-0.65685289242792722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AE-4CC4-A7DA-0B0530501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4960"/>
        <c:axId val="-932103872"/>
      </c:scatterChart>
      <c:valAx>
        <c:axId val="-9321049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8414845501920811"/>
              <c:y val="0.88155161868287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2103872"/>
        <c:crosses val="autoZero"/>
        <c:crossBetween val="midCat"/>
      </c:valAx>
      <c:valAx>
        <c:axId val="-9321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2104960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155582554359433"/>
          <c:y val="4.0678336081747875E-2"/>
          <c:w val="0.2094701172527052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0</xdr:row>
      <xdr:rowOff>123825</xdr:rowOff>
    </xdr:from>
    <xdr:to>
      <xdr:col>19</xdr:col>
      <xdr:colOff>27455</xdr:colOff>
      <xdr:row>24</xdr:row>
      <xdr:rowOff>111500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BE5E3B-4E5B-4A4F-8D59-7B4779EE1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3F84C-D71E-4EAA-A9F1-A2854693F10D}">
  <dimension ref="A1:LL101"/>
  <sheetViews>
    <sheetView zoomScale="85" zoomScaleNormal="85" workbookViewId="0">
      <selection activeCell="B5" sqref="B5:LL100"/>
    </sheetView>
  </sheetViews>
  <sheetFormatPr defaultRowHeight="14.75"/>
  <sheetData>
    <row r="1" spans="1:324">
      <c r="A1" s="1" t="s">
        <v>1</v>
      </c>
      <c r="B1" s="5"/>
      <c r="C1" s="5" t="s">
        <v>2</v>
      </c>
      <c r="D1" s="1"/>
      <c r="E1" s="1"/>
      <c r="F1" s="1"/>
    </row>
    <row r="2" spans="1:324">
      <c r="A2" s="1" t="s">
        <v>3</v>
      </c>
      <c r="B2" s="5"/>
      <c r="C2" s="5" t="s">
        <v>4</v>
      </c>
      <c r="D2" s="1"/>
      <c r="E2" s="1"/>
      <c r="F2" s="1"/>
    </row>
    <row r="3" spans="1:324">
      <c r="B3" s="4"/>
    </row>
    <row r="4" spans="1:324">
      <c r="A4" s="1" t="s">
        <v>0</v>
      </c>
      <c r="B4" s="4" t="s">
        <v>5</v>
      </c>
      <c r="C4" s="4" t="s">
        <v>6</v>
      </c>
    </row>
    <row r="5" spans="1:324">
      <c r="A5" s="2">
        <v>0</v>
      </c>
      <c r="B5">
        <v>-0.38185771231673765</v>
      </c>
      <c r="C5">
        <v>-0.24999082993523211</v>
      </c>
      <c r="D5">
        <v>-0.44063069030841134</v>
      </c>
      <c r="E5">
        <v>9.3276198202204952E-2</v>
      </c>
      <c r="F5">
        <v>-7.5008503502681442E-2</v>
      </c>
      <c r="G5">
        <v>2.4648374194265788E-2</v>
      </c>
      <c r="H5">
        <v>-4.9273732996027008E-3</v>
      </c>
      <c r="I5">
        <v>-3.1541641839426392E-2</v>
      </c>
      <c r="J5">
        <v>-0.13554162975708423</v>
      </c>
      <c r="K5">
        <v>-0.11133260498810359</v>
      </c>
      <c r="L5">
        <v>-0.11153257276764196</v>
      </c>
      <c r="M5">
        <v>-0.23300750025264644</v>
      </c>
      <c r="N5">
        <v>-0.13760844130506633</v>
      </c>
      <c r="O5">
        <v>-8.8277367679654925E-2</v>
      </c>
      <c r="P5">
        <v>-6.9059990216521561E-3</v>
      </c>
      <c r="Q5">
        <v>-0.34401736743326028</v>
      </c>
      <c r="R5">
        <v>-8.5750978030791722E-2</v>
      </c>
      <c r="S5">
        <v>-0.21551242764404263</v>
      </c>
      <c r="T5">
        <v>2.6336041540214405E-3</v>
      </c>
      <c r="U5">
        <v>2.7349147718389373E-2</v>
      </c>
      <c r="V5">
        <v>-9.8107534255782794E-2</v>
      </c>
      <c r="W5">
        <v>-0.16857082030772388</v>
      </c>
      <c r="X5">
        <v>-0.16907839259470153</v>
      </c>
      <c r="Y5">
        <v>0.13510070529691065</v>
      </c>
      <c r="Z5">
        <v>0.13763365091628335</v>
      </c>
      <c r="AA5">
        <v>-5.4332838946342957E-2</v>
      </c>
      <c r="AB5">
        <v>-0.44393281419149105</v>
      </c>
      <c r="AC5">
        <v>-1.444213412264693E-2</v>
      </c>
      <c r="AD5">
        <v>-6.5569676198222251E-2</v>
      </c>
      <c r="AE5">
        <v>2.1421498729520261E-3</v>
      </c>
      <c r="AF5">
        <v>-2.3587506236556598E-3</v>
      </c>
      <c r="AG5">
        <v>3.0081693670238767E-2</v>
      </c>
      <c r="AH5">
        <v>-0.12828677529615554</v>
      </c>
      <c r="AI5">
        <v>8.103236270031124E-3</v>
      </c>
      <c r="AJ5">
        <v>-0.17822192378503982</v>
      </c>
      <c r="AK5">
        <v>-0.21951356077642695</v>
      </c>
      <c r="AL5">
        <v>-8.5690256906063009E-2</v>
      </c>
      <c r="AM5">
        <v>2.482330542365057E-2</v>
      </c>
      <c r="AN5">
        <v>-7.1698835331101898E-2</v>
      </c>
      <c r="AO5">
        <v>6.2728796150336746E-2</v>
      </c>
      <c r="AP5">
        <v>-0.26535855492655092</v>
      </c>
      <c r="AQ5">
        <v>5.2125151469075781E-3</v>
      </c>
      <c r="AR5">
        <v>-9.0000351522870527E-3</v>
      </c>
      <c r="AS5">
        <v>4.4140032847344905E-2</v>
      </c>
      <c r="AT5">
        <v>-8.097378056045737E-2</v>
      </c>
      <c r="AU5">
        <v>-4.3510150726587177E-2</v>
      </c>
      <c r="AV5">
        <v>-0.15021527302092677</v>
      </c>
      <c r="AW5">
        <v>-0.26753549279384931</v>
      </c>
      <c r="AX5">
        <v>8.388426237974779E-2</v>
      </c>
      <c r="AY5">
        <v>1.1925765036903698E-2</v>
      </c>
      <c r="AZ5">
        <v>2.5545001711507958E-2</v>
      </c>
      <c r="BA5">
        <v>6.5426238510081294E-3</v>
      </c>
      <c r="BB5">
        <v>0.14184081424359962</v>
      </c>
      <c r="BC5">
        <v>-3.3170637657003293E-5</v>
      </c>
      <c r="BD5">
        <v>-6.9333186840068284E-2</v>
      </c>
      <c r="BE5">
        <v>4.2840810013769108E-4</v>
      </c>
      <c r="BF5">
        <v>-3.2937256608633836E-2</v>
      </c>
      <c r="BG5">
        <v>0.11078640136199443</v>
      </c>
      <c r="BH5">
        <v>4.3198578881757925E-2</v>
      </c>
      <c r="BI5">
        <v>1.7192376551082647E-2</v>
      </c>
      <c r="BJ5">
        <v>1.5722602664189917E-2</v>
      </c>
      <c r="BK5">
        <v>7.5715450863703621E-3</v>
      </c>
      <c r="BL5">
        <v>-2.1668472767553282E-2</v>
      </c>
      <c r="BM5">
        <v>5.0942351338411504E-2</v>
      </c>
      <c r="BN5">
        <v>-1.958445252446838E-4</v>
      </c>
      <c r="BO5">
        <v>8.6686415890700155E-2</v>
      </c>
      <c r="BP5">
        <v>0.1259198583140666</v>
      </c>
      <c r="BQ5">
        <v>2.0252852902696274E-2</v>
      </c>
      <c r="BR5">
        <v>1.3564953218563826E-2</v>
      </c>
      <c r="BS5">
        <v>3.3493120635634296E-2</v>
      </c>
      <c r="BT5">
        <v>0.17139950927581327</v>
      </c>
      <c r="BU5">
        <v>0.17181439853685748</v>
      </c>
      <c r="BV5">
        <v>2.0857376734341279E-2</v>
      </c>
      <c r="BW5">
        <v>-8.8245665157017997E-2</v>
      </c>
      <c r="BX5">
        <v>-2.9901052576062157E-2</v>
      </c>
      <c r="BY5">
        <v>-5.4956991120856155E-2</v>
      </c>
      <c r="BZ5">
        <v>-9.2865975087393212E-4</v>
      </c>
      <c r="CA5">
        <v>0.14799298822235987</v>
      </c>
      <c r="CB5">
        <v>2.2304016473781857E-2</v>
      </c>
      <c r="CC5">
        <v>0.22629342798766311</v>
      </c>
      <c r="CD5">
        <v>6.4650294373956085E-2</v>
      </c>
      <c r="CE5">
        <v>-3.4461163353130216E-2</v>
      </c>
      <c r="CF5">
        <v>3.5477632560093952E-2</v>
      </c>
      <c r="CG5">
        <v>5.1128499005606731E-2</v>
      </c>
      <c r="CH5">
        <v>-0.30843854387481862</v>
      </c>
      <c r="CI5">
        <v>-0.21335589050098641</v>
      </c>
      <c r="CJ5">
        <v>-2.485785640965114E-2</v>
      </c>
      <c r="CK5">
        <v>1.0896443533052619E-3</v>
      </c>
      <c r="CL5">
        <v>-5.5445578869693134E-3</v>
      </c>
      <c r="CM5">
        <v>1.6170916767298228E-3</v>
      </c>
      <c r="CN5">
        <v>8.752305922988814E-3</v>
      </c>
      <c r="CO5">
        <v>-0.26015901280310277</v>
      </c>
      <c r="CP5">
        <v>-0.30122311979115501</v>
      </c>
      <c r="CQ5">
        <v>-4.1059559422989894E-3</v>
      </c>
      <c r="CR5">
        <v>0.10383079215292788</v>
      </c>
      <c r="CS5">
        <v>5.8144997126300779E-2</v>
      </c>
      <c r="CT5">
        <v>9.6135512076705801E-2</v>
      </c>
      <c r="CU5">
        <v>9.5846004244752644E-3</v>
      </c>
      <c r="CV5">
        <v>3.6665830467912448E-2</v>
      </c>
      <c r="CW5">
        <v>4.4342452381419498E-2</v>
      </c>
      <c r="CX5">
        <v>0.53564863024021381</v>
      </c>
      <c r="CY5">
        <v>2.9502995747462714E-2</v>
      </c>
      <c r="CZ5">
        <v>0.13831066653880811</v>
      </c>
      <c r="DA5">
        <v>0.19627986734039479</v>
      </c>
      <c r="DB5">
        <v>9.5237676435050607E-3</v>
      </c>
      <c r="DC5">
        <v>-0.14294999534447167</v>
      </c>
      <c r="DD5">
        <v>0.12053407770392469</v>
      </c>
      <c r="DE5">
        <v>4.7091174970794262E-5</v>
      </c>
      <c r="DF5">
        <v>3.1442282309136595E-3</v>
      </c>
      <c r="DG5">
        <v>5.5510423283355301E-2</v>
      </c>
      <c r="DH5">
        <v>-4.3755332461641635E-4</v>
      </c>
      <c r="DI5">
        <v>-1.5704501749963972E-2</v>
      </c>
      <c r="DJ5">
        <v>-0.1695702889932868</v>
      </c>
      <c r="DK5">
        <v>6.8532542926665538E-3</v>
      </c>
      <c r="DL5">
        <v>4.1696836869087005E-3</v>
      </c>
      <c r="DM5">
        <v>1.7812992210512951E-2</v>
      </c>
      <c r="DN5">
        <v>0.10607105668876003</v>
      </c>
      <c r="DO5">
        <v>3.4084702422834762E-2</v>
      </c>
      <c r="DP5">
        <v>7.8482702605484622E-3</v>
      </c>
      <c r="DQ5">
        <v>5.8539204807654274E-2</v>
      </c>
      <c r="DR5">
        <v>-2.2689468019438781E-2</v>
      </c>
      <c r="DS5">
        <v>9.8308618635305489E-2</v>
      </c>
      <c r="DT5">
        <v>8.0589618330028398E-4</v>
      </c>
      <c r="DU5">
        <v>-1.9988606935176009E-2</v>
      </c>
      <c r="DV5">
        <v>-4.9468593536566797E-4</v>
      </c>
      <c r="DW5">
        <v>-0.11917055890457423</v>
      </c>
      <c r="DX5">
        <v>0.21218999302927991</v>
      </c>
      <c r="DY5">
        <v>3.4194038913652079E-3</v>
      </c>
      <c r="DZ5">
        <v>2.4205402192167898E-3</v>
      </c>
      <c r="EA5">
        <v>-4.8378091126696611E-3</v>
      </c>
      <c r="EB5">
        <v>0.43218479625201656</v>
      </c>
      <c r="EC5">
        <v>4.9074015285216606E-2</v>
      </c>
      <c r="ED5">
        <v>-1.2040245830212584E-2</v>
      </c>
      <c r="EE5">
        <v>1.7734613343117576E-2</v>
      </c>
      <c r="EF5">
        <v>0.12313505421000952</v>
      </c>
      <c r="EG5">
        <v>2.9378118940310326E-3</v>
      </c>
      <c r="EH5">
        <v>9.3247510458953561E-3</v>
      </c>
      <c r="EI5">
        <v>-4.5433066954969869E-4</v>
      </c>
      <c r="EJ5">
        <v>3.4187470151577186E-2</v>
      </c>
      <c r="EK5">
        <v>3.2674227090281832E-3</v>
      </c>
      <c r="EL5">
        <v>2.0640531811903309E-2</v>
      </c>
      <c r="EM5">
        <v>0.10384719926605686</v>
      </c>
      <c r="EN5">
        <v>7.791662854606197E-3</v>
      </c>
      <c r="EO5">
        <v>5.0384749321399289E-2</v>
      </c>
      <c r="EP5">
        <v>8.1357138383188188E-4</v>
      </c>
      <c r="EQ5">
        <v>-0.59073337623979505</v>
      </c>
      <c r="ER5">
        <v>-0.44145733371607587</v>
      </c>
      <c r="ES5">
        <v>-3.5421124561700684E-2</v>
      </c>
      <c r="ET5">
        <v>6.3628067295521604E-3</v>
      </c>
      <c r="EU5">
        <v>3.4199198575176389E-3</v>
      </c>
      <c r="EV5">
        <v>4.7317934816354205E-2</v>
      </c>
      <c r="EW5">
        <v>4.9609013390592349E-3</v>
      </c>
      <c r="EX5">
        <v>-9.9912164268855575E-4</v>
      </c>
      <c r="EY5">
        <v>-2.72413661263152E-3</v>
      </c>
      <c r="EZ5">
        <v>9.1074281955269148E-3</v>
      </c>
      <c r="FA5">
        <v>1.8081995253035985E-2</v>
      </c>
      <c r="FB5">
        <v>1.1492987442418955E-2</v>
      </c>
      <c r="FC5">
        <v>0.1204071151636171</v>
      </c>
      <c r="FD5">
        <v>2.000623516747755E-2</v>
      </c>
      <c r="FE5">
        <v>2.5614192245068647E-2</v>
      </c>
      <c r="FF5">
        <v>1.6817504963380317E-2</v>
      </c>
      <c r="FG5">
        <v>2.7940976660715232E-4</v>
      </c>
      <c r="FH5">
        <v>2.0467762312539425E-2</v>
      </c>
      <c r="FI5">
        <v>1.0329827474671635E-2</v>
      </c>
      <c r="FJ5">
        <v>1.3601911323359035E-2</v>
      </c>
      <c r="FK5">
        <v>8.7064785239230908E-3</v>
      </c>
      <c r="FL5">
        <v>8.0268376704071415E-4</v>
      </c>
      <c r="FM5">
        <v>0.18543534960430846</v>
      </c>
      <c r="FN5">
        <v>-0.17623353004671602</v>
      </c>
      <c r="FO5">
        <v>-3.2420613318983062E-3</v>
      </c>
      <c r="FP5">
        <v>2.4412662610658912E-3</v>
      </c>
      <c r="FQ5">
        <v>2.1985721740816002E-2</v>
      </c>
      <c r="FR5">
        <v>1.1324067691789145E-2</v>
      </c>
      <c r="FS5">
        <v>-3.1715774389846296E-2</v>
      </c>
      <c r="FT5">
        <v>-0.2819825670664593</v>
      </c>
      <c r="FU5">
        <v>7.5701327456260689E-3</v>
      </c>
      <c r="FV5">
        <v>0.14036479388502651</v>
      </c>
      <c r="FW5">
        <v>-3.8909321013270185E-3</v>
      </c>
      <c r="FX5">
        <v>1.1982354250490306E-2</v>
      </c>
      <c r="FY5">
        <v>2.164501069141965E-2</v>
      </c>
      <c r="FZ5">
        <v>9.9070344027577702E-3</v>
      </c>
      <c r="GA5">
        <v>3.8642885604573442E-2</v>
      </c>
      <c r="GB5">
        <v>8.4424034711268789E-2</v>
      </c>
      <c r="GC5">
        <v>8.7885403425304168E-2</v>
      </c>
      <c r="GD5">
        <v>7.533456093787487E-2</v>
      </c>
      <c r="GE5">
        <v>8.9332155023010805E-3</v>
      </c>
      <c r="GF5">
        <v>-0.1113239731279696</v>
      </c>
      <c r="GG5">
        <v>-0.29170438519736003</v>
      </c>
      <c r="GH5">
        <v>0.20347289467120114</v>
      </c>
      <c r="GI5">
        <v>-1.7859488309499082E-2</v>
      </c>
      <c r="GJ5">
        <v>-0.40822063934207936</v>
      </c>
      <c r="GK5">
        <v>-0.44226961642682183</v>
      </c>
      <c r="GL5">
        <v>-7.7317251874969795E-2</v>
      </c>
      <c r="GM5">
        <v>-1.0067868225472034E-2</v>
      </c>
      <c r="GN5">
        <v>-5.2013717933251186E-2</v>
      </c>
      <c r="GO5">
        <v>-5.7204851261365271E-2</v>
      </c>
      <c r="GP5">
        <v>7.2988060891031005E-3</v>
      </c>
      <c r="GQ5">
        <v>-0.45453444299276885</v>
      </c>
      <c r="GR5">
        <v>-9.1958374143027641E-2</v>
      </c>
      <c r="GS5">
        <v>-1.614671369293693E-2</v>
      </c>
      <c r="GT5">
        <v>-6.1239067012446552E-2</v>
      </c>
      <c r="GU5">
        <v>1.1940808433779501E-3</v>
      </c>
      <c r="GV5">
        <v>0.10947846443979771</v>
      </c>
      <c r="GW5">
        <v>-0.39001930621541031</v>
      </c>
      <c r="GX5">
        <v>-0.62303423944542846</v>
      </c>
      <c r="GY5">
        <v>-0.39433804655380045</v>
      </c>
      <c r="GZ5">
        <v>-0.31230011102158289</v>
      </c>
      <c r="HA5">
        <v>4.2078848658058168E-5</v>
      </c>
      <c r="HB5">
        <v>-0.22951066232741174</v>
      </c>
      <c r="HC5">
        <v>-0.30065115148727656</v>
      </c>
      <c r="HD5">
        <v>-0.56006502622756615</v>
      </c>
      <c r="HE5">
        <v>-0.40231049906829369</v>
      </c>
      <c r="HF5">
        <v>-0.68022468218226362</v>
      </c>
      <c r="HG5">
        <v>-0.49917658928389941</v>
      </c>
      <c r="HH5">
        <v>-0.80405307812699123</v>
      </c>
      <c r="HI5">
        <v>-0.24248319791413572</v>
      </c>
      <c r="HJ5">
        <v>-0.55600676380565783</v>
      </c>
      <c r="HK5">
        <v>-0.34600243062914837</v>
      </c>
      <c r="HL5">
        <v>-0.32183731740818944</v>
      </c>
      <c r="HM5">
        <v>-0.3352117442664882</v>
      </c>
      <c r="HN5">
        <v>-0.47973114405288342</v>
      </c>
      <c r="HO5">
        <v>-7.3221916267068893E-2</v>
      </c>
      <c r="HP5">
        <v>-0.23485891293614125</v>
      </c>
      <c r="HQ5">
        <v>-0.3872811859378249</v>
      </c>
      <c r="HR5">
        <v>-0.5103960972546735</v>
      </c>
      <c r="HS5">
        <v>3.0082828095115411E-2</v>
      </c>
      <c r="HT5">
        <v>-0.22711248175882812</v>
      </c>
      <c r="HU5">
        <v>-0.20264363837968941</v>
      </c>
      <c r="HV5">
        <v>-0.11158413417358552</v>
      </c>
      <c r="HW5">
        <v>-0.55844279623526938</v>
      </c>
      <c r="HX5">
        <v>-0.60155843768098927</v>
      </c>
      <c r="HY5">
        <v>-0.44709493516820203</v>
      </c>
      <c r="HZ5">
        <v>-0.12008326138201693</v>
      </c>
      <c r="IA5">
        <v>-3.9181259110876165E-2</v>
      </c>
      <c r="IB5">
        <v>0.27178929153488851</v>
      </c>
      <c r="IC5">
        <v>-0.17372179120927506</v>
      </c>
      <c r="ID5">
        <v>-0.2760331940907973</v>
      </c>
      <c r="IE5">
        <v>-0.51348964711471745</v>
      </c>
      <c r="IF5">
        <v>-4.0712209811289972E-2</v>
      </c>
      <c r="IG5">
        <v>-0.39398283097802544</v>
      </c>
      <c r="IH5">
        <v>-1.9479484261567839E-2</v>
      </c>
      <c r="II5">
        <v>-0.28418570585540098</v>
      </c>
      <c r="IJ5">
        <v>-1.1896354906921347E-2</v>
      </c>
      <c r="IK5">
        <v>-0.40608601165638059</v>
      </c>
      <c r="IL5">
        <v>5.6937499004836203E-2</v>
      </c>
      <c r="IM5">
        <v>-0.39344426145195216</v>
      </c>
      <c r="IN5">
        <v>-0.22415452519741788</v>
      </c>
      <c r="IO5">
        <v>-0.39659301868743735</v>
      </c>
      <c r="IP5">
        <v>-0.53540794216967358</v>
      </c>
      <c r="IQ5">
        <v>-0.20523401031490499</v>
      </c>
      <c r="IR5">
        <v>-0.11788463628802609</v>
      </c>
      <c r="IS5">
        <v>-2.012062287455808E-2</v>
      </c>
      <c r="IT5">
        <v>-3.6101301340434051E-2</v>
      </c>
      <c r="IU5">
        <v>-0.71049019953488346</v>
      </c>
      <c r="IV5">
        <v>-5.6332726938446952E-2</v>
      </c>
      <c r="IW5">
        <v>-0.1587539467766696</v>
      </c>
      <c r="IX5">
        <v>-0.46979209008153616</v>
      </c>
      <c r="IY5">
        <v>-0.47914743045009145</v>
      </c>
      <c r="IZ5">
        <v>-0.17094402111095472</v>
      </c>
      <c r="JA5">
        <v>-7.1451270045901474E-2</v>
      </c>
      <c r="JB5">
        <v>-0.28852789984322591</v>
      </c>
      <c r="JC5">
        <v>-0.51175781195655579</v>
      </c>
      <c r="JD5">
        <v>-0.41168597049856087</v>
      </c>
      <c r="JE5">
        <v>-0.64380751257155078</v>
      </c>
      <c r="JF5">
        <v>-0.39346141979784122</v>
      </c>
      <c r="JG5">
        <v>-0.2777897474107901</v>
      </c>
      <c r="JH5">
        <v>-0.35683847644547878</v>
      </c>
      <c r="JI5">
        <v>-0.16162167655074022</v>
      </c>
      <c r="JJ5">
        <v>-0.39711206153215178</v>
      </c>
      <c r="JK5">
        <v>-0.33709527611397805</v>
      </c>
      <c r="JL5">
        <v>-0.23724759027670939</v>
      </c>
      <c r="JM5">
        <v>-0.78470479683624095</v>
      </c>
      <c r="JN5">
        <v>1.1049848321423581E-2</v>
      </c>
      <c r="JO5">
        <v>-0.13551062492250374</v>
      </c>
      <c r="JP5">
        <v>-0.2286311457853317</v>
      </c>
      <c r="JQ5">
        <v>-0.3978535366000604</v>
      </c>
      <c r="JR5">
        <v>-0.1237491729416447</v>
      </c>
      <c r="JS5">
        <v>-0.33467550179317357</v>
      </c>
      <c r="JT5">
        <v>-4.3198868368605668E-2</v>
      </c>
      <c r="JU5">
        <v>-0.5169022896539639</v>
      </c>
      <c r="JV5">
        <v>-0.18798383250334169</v>
      </c>
      <c r="JW5">
        <v>-0.68689369073182482</v>
      </c>
      <c r="JX5">
        <v>-0.36069477016127421</v>
      </c>
      <c r="JY5">
        <v>-0.66325018321576201</v>
      </c>
      <c r="JZ5">
        <v>-0.61869175445062297</v>
      </c>
      <c r="KA5">
        <v>-0.19165056753666143</v>
      </c>
      <c r="KB5">
        <v>-0.68956776113581919</v>
      </c>
      <c r="KC5">
        <v>-9.596346954762891E-2</v>
      </c>
      <c r="KD5">
        <v>-0.34233112256096804</v>
      </c>
      <c r="KE5">
        <v>-0.14212654751309239</v>
      </c>
      <c r="KF5">
        <v>-0.80395572778883262</v>
      </c>
      <c r="KG5">
        <v>-0.55404601083408689</v>
      </c>
      <c r="KH5">
        <v>-0.39328334741929855</v>
      </c>
      <c r="KI5">
        <v>-0.67385257138281784</v>
      </c>
      <c r="KJ5">
        <v>-0.14632427196148826</v>
      </c>
      <c r="KK5">
        <v>-7.155569762866687E-2</v>
      </c>
      <c r="KL5">
        <v>-0.59294843004788378</v>
      </c>
      <c r="KM5">
        <v>-0.42698465529668472</v>
      </c>
      <c r="KN5">
        <v>-0.43250540710107599</v>
      </c>
      <c r="KO5">
        <v>-0.3546616319336871</v>
      </c>
      <c r="KP5">
        <v>-0.1021389603255046</v>
      </c>
      <c r="KQ5">
        <v>-3.0865350555090943E-3</v>
      </c>
      <c r="KR5">
        <v>-3.3908134153414213E-3</v>
      </c>
      <c r="KS5">
        <v>-0.2665598140476057</v>
      </c>
      <c r="KT5">
        <v>-0.13806775821814188</v>
      </c>
      <c r="KU5">
        <v>-0.59561665480608905</v>
      </c>
      <c r="KV5">
        <v>-0.55820314097768731</v>
      </c>
      <c r="KW5">
        <v>-4.4696853978694114E-2</v>
      </c>
      <c r="KX5">
        <v>-0.55459218664960441</v>
      </c>
      <c r="KY5">
        <v>-0.55066317818829891</v>
      </c>
      <c r="KZ5">
        <v>-0.95735848439956528</v>
      </c>
      <c r="LA5">
        <v>-0.52948175910301254</v>
      </c>
      <c r="LB5">
        <v>-0.89728444187434575</v>
      </c>
      <c r="LC5">
        <v>-0.50314346642217145</v>
      </c>
      <c r="LD5">
        <v>-0.45070303697945729</v>
      </c>
      <c r="LE5">
        <v>-0.28334810367027741</v>
      </c>
      <c r="LF5">
        <v>-1.3568482105620407</v>
      </c>
      <c r="LG5">
        <v>-1.3789893003802807</v>
      </c>
      <c r="LH5">
        <v>-0.9640247287225413</v>
      </c>
      <c r="LI5">
        <v>-0.61116303388864079</v>
      </c>
      <c r="LJ5">
        <v>-0.51668317686874021</v>
      </c>
      <c r="LK5">
        <v>-0.79650272669652056</v>
      </c>
      <c r="LL5">
        <v>-0.65356324739621174</v>
      </c>
    </row>
    <row r="6" spans="1:324">
      <c r="A6" s="2">
        <v>1.0416666666666666E-2</v>
      </c>
      <c r="B6">
        <v>-0.38185771231673765</v>
      </c>
      <c r="C6">
        <v>-0.24999082993523211</v>
      </c>
      <c r="D6">
        <v>-0.44063069030841134</v>
      </c>
      <c r="E6">
        <v>9.3276198202204952E-2</v>
      </c>
      <c r="F6">
        <v>-7.5008503502681442E-2</v>
      </c>
      <c r="G6">
        <v>2.4648374194265788E-2</v>
      </c>
      <c r="H6">
        <v>-4.9273732996027008E-3</v>
      </c>
      <c r="I6">
        <v>-3.1541641839426392E-2</v>
      </c>
      <c r="J6">
        <v>-0.13554162975708423</v>
      </c>
      <c r="K6">
        <v>-0.11133260498810359</v>
      </c>
      <c r="L6">
        <v>-0.11153257276764196</v>
      </c>
      <c r="M6">
        <v>-0.23300750025264644</v>
      </c>
      <c r="N6">
        <v>-0.13760844130506633</v>
      </c>
      <c r="O6">
        <v>-8.8277367679654925E-2</v>
      </c>
      <c r="P6">
        <v>-6.9059990216521561E-3</v>
      </c>
      <c r="Q6">
        <v>-0.34401736743326028</v>
      </c>
      <c r="R6">
        <v>-8.5750978030791722E-2</v>
      </c>
      <c r="S6">
        <v>-0.21551242764404263</v>
      </c>
      <c r="T6">
        <v>2.6336041540214405E-3</v>
      </c>
      <c r="U6">
        <v>2.7349147718389373E-2</v>
      </c>
      <c r="V6">
        <v>-9.8107534255782794E-2</v>
      </c>
      <c r="W6">
        <v>-0.16857082030772388</v>
      </c>
      <c r="X6">
        <v>-0.16907839259470153</v>
      </c>
      <c r="Y6">
        <v>0.13510070529691065</v>
      </c>
      <c r="Z6">
        <v>0.13763365091628335</v>
      </c>
      <c r="AA6">
        <v>-5.4332838946342957E-2</v>
      </c>
      <c r="AB6">
        <v>-0.44393281419149105</v>
      </c>
      <c r="AC6">
        <v>-1.444213412264693E-2</v>
      </c>
      <c r="AD6">
        <v>-6.5569676198222251E-2</v>
      </c>
      <c r="AE6">
        <v>2.1421498729520261E-3</v>
      </c>
      <c r="AF6">
        <v>-2.3587506236556598E-3</v>
      </c>
      <c r="AG6">
        <v>3.0081693670238767E-2</v>
      </c>
      <c r="AH6">
        <v>-0.12828677529615554</v>
      </c>
      <c r="AI6">
        <v>8.103236270031124E-3</v>
      </c>
      <c r="AJ6">
        <v>-0.17822192378503982</v>
      </c>
      <c r="AK6">
        <v>-0.21951356077642695</v>
      </c>
      <c r="AL6">
        <v>-8.5690256906063009E-2</v>
      </c>
      <c r="AM6">
        <v>2.482330542365057E-2</v>
      </c>
      <c r="AN6">
        <v>-7.1698835331101898E-2</v>
      </c>
      <c r="AO6">
        <v>6.2728796150336746E-2</v>
      </c>
      <c r="AP6">
        <v>-0.26535855492655092</v>
      </c>
      <c r="AQ6">
        <v>5.2125151469075781E-3</v>
      </c>
      <c r="AR6">
        <v>-9.0000351522870527E-3</v>
      </c>
      <c r="AS6">
        <v>4.4140032847344905E-2</v>
      </c>
      <c r="AT6">
        <v>-8.097378056045737E-2</v>
      </c>
      <c r="AU6">
        <v>-4.3510150726587177E-2</v>
      </c>
      <c r="AV6">
        <v>-0.15021527302092677</v>
      </c>
      <c r="AW6">
        <v>-0.26753549279384931</v>
      </c>
      <c r="AX6">
        <v>8.388426237974779E-2</v>
      </c>
      <c r="AY6">
        <v>1.1925765036903698E-2</v>
      </c>
      <c r="AZ6">
        <v>2.5545001711507958E-2</v>
      </c>
      <c r="BA6">
        <v>6.5426238510081294E-3</v>
      </c>
      <c r="BB6">
        <v>0.14184081424359962</v>
      </c>
      <c r="BC6">
        <v>-3.3170637657003293E-5</v>
      </c>
      <c r="BD6">
        <v>-6.9333186840068284E-2</v>
      </c>
      <c r="BE6">
        <v>4.2840810013769108E-4</v>
      </c>
      <c r="BF6">
        <v>-3.2937256608633836E-2</v>
      </c>
      <c r="BG6">
        <v>0.11078640136199443</v>
      </c>
      <c r="BH6">
        <v>4.3198578881757925E-2</v>
      </c>
      <c r="BI6">
        <v>1.7192376551082647E-2</v>
      </c>
      <c r="BJ6">
        <v>1.5722602664189917E-2</v>
      </c>
      <c r="BK6">
        <v>7.5715450863703621E-3</v>
      </c>
      <c r="BL6">
        <v>-2.1668472767553282E-2</v>
      </c>
      <c r="BM6">
        <v>5.0942351338411504E-2</v>
      </c>
      <c r="BN6">
        <v>-1.958445252446838E-4</v>
      </c>
      <c r="BO6">
        <v>8.6686415890700155E-2</v>
      </c>
      <c r="BP6">
        <v>0.1259198583140666</v>
      </c>
      <c r="BQ6">
        <v>2.0252852902696274E-2</v>
      </c>
      <c r="BR6">
        <v>1.3564953218563826E-2</v>
      </c>
      <c r="BS6">
        <v>3.3493120635634296E-2</v>
      </c>
      <c r="BT6">
        <v>0.17139950927581327</v>
      </c>
      <c r="BU6">
        <v>0.17181439853685748</v>
      </c>
      <c r="BV6">
        <v>2.0857376734341279E-2</v>
      </c>
      <c r="BW6">
        <v>-8.8245665157017997E-2</v>
      </c>
      <c r="BX6">
        <v>-2.9901052576062157E-2</v>
      </c>
      <c r="BY6">
        <v>-5.4956991120856155E-2</v>
      </c>
      <c r="BZ6">
        <v>-9.2865975087393212E-4</v>
      </c>
      <c r="CA6">
        <v>0.14799298822235987</v>
      </c>
      <c r="CB6">
        <v>2.2304016473781857E-2</v>
      </c>
      <c r="CC6">
        <v>0.22629342798766311</v>
      </c>
      <c r="CD6">
        <v>6.4650294373956085E-2</v>
      </c>
      <c r="CE6">
        <v>-3.4461163353130216E-2</v>
      </c>
      <c r="CF6">
        <v>3.5477632560093952E-2</v>
      </c>
      <c r="CG6">
        <v>5.1128499005606731E-2</v>
      </c>
      <c r="CH6">
        <v>-0.30843854387481862</v>
      </c>
      <c r="CI6">
        <v>-0.21335589050098641</v>
      </c>
      <c r="CJ6">
        <v>-2.485785640965114E-2</v>
      </c>
      <c r="CK6">
        <v>1.0896443533052619E-3</v>
      </c>
      <c r="CL6">
        <v>-5.5445578869693134E-3</v>
      </c>
      <c r="CM6">
        <v>1.6170916767298228E-3</v>
      </c>
      <c r="CN6">
        <v>8.752305922988814E-3</v>
      </c>
      <c r="CO6">
        <v>-0.26015901280310277</v>
      </c>
      <c r="CP6">
        <v>-0.30122311979115501</v>
      </c>
      <c r="CQ6">
        <v>-4.1059559422989894E-3</v>
      </c>
      <c r="CR6">
        <v>0.10383079215292788</v>
      </c>
      <c r="CS6">
        <v>5.8144997126300779E-2</v>
      </c>
      <c r="CT6">
        <v>9.6135512076705801E-2</v>
      </c>
      <c r="CU6">
        <v>9.5846004244752644E-3</v>
      </c>
      <c r="CV6">
        <v>3.6665830467912448E-2</v>
      </c>
      <c r="CW6">
        <v>4.4342452381419498E-2</v>
      </c>
      <c r="CX6">
        <v>0.53564863024021381</v>
      </c>
      <c r="CY6">
        <v>2.9502995747462714E-2</v>
      </c>
      <c r="CZ6">
        <v>0.13831066653880811</v>
      </c>
      <c r="DA6">
        <v>0.19627986734039479</v>
      </c>
      <c r="DB6">
        <v>9.5237676435050607E-3</v>
      </c>
      <c r="DC6">
        <v>-0.14294999534447167</v>
      </c>
      <c r="DD6">
        <v>0.12053407770392469</v>
      </c>
      <c r="DE6">
        <v>4.7091174970794262E-5</v>
      </c>
      <c r="DF6">
        <v>3.1442282309136595E-3</v>
      </c>
      <c r="DG6">
        <v>5.5510423283355301E-2</v>
      </c>
      <c r="DH6">
        <v>-4.3755332461641635E-4</v>
      </c>
      <c r="DI6">
        <v>-1.5704501749963972E-2</v>
      </c>
      <c r="DJ6">
        <v>-0.1695702889932868</v>
      </c>
      <c r="DK6">
        <v>6.8532542926665538E-3</v>
      </c>
      <c r="DL6">
        <v>4.1696836869087005E-3</v>
      </c>
      <c r="DM6">
        <v>1.7812992210512951E-2</v>
      </c>
      <c r="DN6">
        <v>0.10607105668876003</v>
      </c>
      <c r="DO6">
        <v>3.4084702422834762E-2</v>
      </c>
      <c r="DP6">
        <v>7.8482702605484622E-3</v>
      </c>
      <c r="DQ6">
        <v>5.8539204807654274E-2</v>
      </c>
      <c r="DR6">
        <v>-2.2689468019438781E-2</v>
      </c>
      <c r="DS6">
        <v>9.8308618635305489E-2</v>
      </c>
      <c r="DT6">
        <v>8.0589618330028398E-4</v>
      </c>
      <c r="DU6">
        <v>-1.9988606935176009E-2</v>
      </c>
      <c r="DV6">
        <v>-4.9468593536566797E-4</v>
      </c>
      <c r="DW6">
        <v>-0.11917055890457423</v>
      </c>
      <c r="DX6">
        <v>0.21218999302927991</v>
      </c>
      <c r="DY6">
        <v>3.4194038913652079E-3</v>
      </c>
      <c r="DZ6">
        <v>2.4205402192167898E-3</v>
      </c>
      <c r="EA6">
        <v>-4.8378091126696611E-3</v>
      </c>
      <c r="EB6">
        <v>0.43218479625201656</v>
      </c>
      <c r="EC6">
        <v>4.9074015285216606E-2</v>
      </c>
      <c r="ED6">
        <v>-1.2040245830212584E-2</v>
      </c>
      <c r="EE6">
        <v>1.7734613343117576E-2</v>
      </c>
      <c r="EF6">
        <v>0.12313505421000952</v>
      </c>
      <c r="EG6">
        <v>2.9378118940310326E-3</v>
      </c>
      <c r="EH6">
        <v>9.3247510458953561E-3</v>
      </c>
      <c r="EI6">
        <v>-4.5433066954969869E-4</v>
      </c>
      <c r="EJ6">
        <v>3.4187470151577186E-2</v>
      </c>
      <c r="EK6">
        <v>3.2674227090281832E-3</v>
      </c>
      <c r="EL6">
        <v>2.0640531811903309E-2</v>
      </c>
      <c r="EM6">
        <v>0.10384719926605686</v>
      </c>
      <c r="EN6">
        <v>7.791662854606197E-3</v>
      </c>
      <c r="EO6">
        <v>5.0384749321399289E-2</v>
      </c>
      <c r="EP6">
        <v>8.1357138383188188E-4</v>
      </c>
      <c r="EQ6">
        <v>-0.59073337623979505</v>
      </c>
      <c r="ER6">
        <v>-0.44145733371607587</v>
      </c>
      <c r="ES6">
        <v>-3.5421124561700684E-2</v>
      </c>
      <c r="ET6">
        <v>6.3628067295521604E-3</v>
      </c>
      <c r="EU6">
        <v>3.4199198575176389E-3</v>
      </c>
      <c r="EV6">
        <v>4.7317934816354205E-2</v>
      </c>
      <c r="EW6">
        <v>4.9609013390592349E-3</v>
      </c>
      <c r="EX6">
        <v>-9.9912164268855575E-4</v>
      </c>
      <c r="EY6">
        <v>-2.72413661263152E-3</v>
      </c>
      <c r="EZ6">
        <v>9.1074281955269148E-3</v>
      </c>
      <c r="FA6">
        <v>1.8081995253035985E-2</v>
      </c>
      <c r="FB6">
        <v>1.1492987442418955E-2</v>
      </c>
      <c r="FC6">
        <v>0.1204071151636171</v>
      </c>
      <c r="FD6">
        <v>2.000623516747755E-2</v>
      </c>
      <c r="FE6">
        <v>2.5614192245068647E-2</v>
      </c>
      <c r="FF6">
        <v>1.6817504963380317E-2</v>
      </c>
      <c r="FG6">
        <v>2.7940976660715232E-4</v>
      </c>
      <c r="FH6">
        <v>2.0467762312539425E-2</v>
      </c>
      <c r="FI6">
        <v>1.0329827474671635E-2</v>
      </c>
      <c r="FJ6">
        <v>1.3601911323359035E-2</v>
      </c>
      <c r="FK6">
        <v>8.7064785239230908E-3</v>
      </c>
      <c r="FL6">
        <v>8.0268376704071415E-4</v>
      </c>
      <c r="FM6">
        <v>0.18543534960430846</v>
      </c>
      <c r="FN6">
        <v>-0.17623353004671602</v>
      </c>
      <c r="FO6">
        <v>-3.2420613318983062E-3</v>
      </c>
      <c r="FP6">
        <v>2.4412662610658912E-3</v>
      </c>
      <c r="FQ6">
        <v>2.1985721740816002E-2</v>
      </c>
      <c r="FR6">
        <v>1.1324067691789145E-2</v>
      </c>
      <c r="FS6">
        <v>-3.1715774389846296E-2</v>
      </c>
      <c r="FT6">
        <v>-0.2819825670664593</v>
      </c>
      <c r="FU6">
        <v>7.5701327456260689E-3</v>
      </c>
      <c r="FV6">
        <v>0.14036479388502651</v>
      </c>
      <c r="FW6">
        <v>-3.8909321013270185E-3</v>
      </c>
      <c r="FX6">
        <v>1.1982354250490306E-2</v>
      </c>
      <c r="FY6">
        <v>2.164501069141965E-2</v>
      </c>
      <c r="FZ6">
        <v>9.9070344027577702E-3</v>
      </c>
      <c r="GA6">
        <v>3.8642885604573442E-2</v>
      </c>
      <c r="GB6">
        <v>8.4424034711268789E-2</v>
      </c>
      <c r="GC6">
        <v>8.7885403425304168E-2</v>
      </c>
      <c r="GD6">
        <v>7.533456093787487E-2</v>
      </c>
      <c r="GE6">
        <v>8.9332155023010805E-3</v>
      </c>
      <c r="GF6">
        <v>-0.1113239731279696</v>
      </c>
      <c r="GG6">
        <v>-0.29170438519736003</v>
      </c>
      <c r="GH6">
        <v>0.20347289467120114</v>
      </c>
      <c r="GI6">
        <v>-1.7859488309499082E-2</v>
      </c>
      <c r="GJ6">
        <v>-0.40822063934207936</v>
      </c>
      <c r="GK6">
        <v>-0.44226961642682183</v>
      </c>
      <c r="GL6">
        <v>-7.7317251874969795E-2</v>
      </c>
      <c r="GM6">
        <v>-1.0067868225472034E-2</v>
      </c>
      <c r="GN6">
        <v>-5.2013717933251186E-2</v>
      </c>
      <c r="GO6">
        <v>-5.7204851261365271E-2</v>
      </c>
      <c r="GP6">
        <v>7.2988060891031005E-3</v>
      </c>
      <c r="GQ6">
        <v>-0.45453444299276885</v>
      </c>
      <c r="GR6">
        <v>-9.1958374143027641E-2</v>
      </c>
      <c r="GS6">
        <v>-1.614671369293693E-2</v>
      </c>
      <c r="GT6">
        <v>-6.1239067012446552E-2</v>
      </c>
      <c r="GU6">
        <v>1.1940808433779501E-3</v>
      </c>
      <c r="GV6">
        <v>0.10947846443979771</v>
      </c>
      <c r="GW6">
        <v>-0.39001930621541031</v>
      </c>
      <c r="GX6">
        <v>-0.62303423944542846</v>
      </c>
      <c r="GY6">
        <v>-0.39433804655380045</v>
      </c>
      <c r="GZ6">
        <v>-0.31230011102158289</v>
      </c>
      <c r="HA6">
        <v>4.2078848658058168E-5</v>
      </c>
      <c r="HB6">
        <v>-0.22951066232741174</v>
      </c>
      <c r="HC6">
        <v>-0.30065115148727656</v>
      </c>
      <c r="HD6">
        <v>-0.56006502622756615</v>
      </c>
      <c r="HE6">
        <v>-0.40231049906829369</v>
      </c>
      <c r="HF6">
        <v>-0.68022468218226362</v>
      </c>
      <c r="HG6">
        <v>-0.49917658928389941</v>
      </c>
      <c r="HH6">
        <v>-0.80405307812699123</v>
      </c>
      <c r="HI6">
        <v>-0.24248319791413572</v>
      </c>
      <c r="HJ6">
        <v>-0.55600676380565783</v>
      </c>
      <c r="HK6">
        <v>-0.34600243062914837</v>
      </c>
      <c r="HL6">
        <v>-0.32183731740818944</v>
      </c>
      <c r="HM6">
        <v>-0.3352117442664882</v>
      </c>
      <c r="HN6">
        <v>-0.47973114405288342</v>
      </c>
      <c r="HO6">
        <v>-7.3221916267068893E-2</v>
      </c>
      <c r="HP6">
        <v>-0.23485891293614125</v>
      </c>
      <c r="HQ6">
        <v>-0.3872811859378249</v>
      </c>
      <c r="HR6">
        <v>-0.5103960972546735</v>
      </c>
      <c r="HS6">
        <v>3.0082828095115411E-2</v>
      </c>
      <c r="HT6">
        <v>-0.22711248175882812</v>
      </c>
      <c r="HU6">
        <v>-0.20264363837968941</v>
      </c>
      <c r="HV6">
        <v>-0.11158413417358552</v>
      </c>
      <c r="HW6">
        <v>-0.55844279623526938</v>
      </c>
      <c r="HX6">
        <v>-0.60155843768098927</v>
      </c>
      <c r="HY6">
        <v>-0.44709493516820203</v>
      </c>
      <c r="HZ6">
        <v>-0.12008326138201693</v>
      </c>
      <c r="IA6">
        <v>-3.9181259110876165E-2</v>
      </c>
      <c r="IB6">
        <v>0.27178929153488851</v>
      </c>
      <c r="IC6">
        <v>-0.17372179120927506</v>
      </c>
      <c r="ID6">
        <v>-0.2760331940907973</v>
      </c>
      <c r="IE6">
        <v>-0.51348964711471745</v>
      </c>
      <c r="IF6">
        <v>-4.0712209811289972E-2</v>
      </c>
      <c r="IG6">
        <v>-0.39398283097802544</v>
      </c>
      <c r="IH6">
        <v>-1.9479484261567839E-2</v>
      </c>
      <c r="II6">
        <v>-0.28418570585540098</v>
      </c>
      <c r="IJ6">
        <v>-1.1896354906921347E-2</v>
      </c>
      <c r="IK6">
        <v>-0.40608601165638059</v>
      </c>
      <c r="IL6">
        <v>5.6937499004836203E-2</v>
      </c>
      <c r="IM6">
        <v>-0.39344426145195216</v>
      </c>
      <c r="IN6">
        <v>-0.22415452519741788</v>
      </c>
      <c r="IO6">
        <v>-0.39659301868743735</v>
      </c>
      <c r="IP6">
        <v>-0.53540794216967358</v>
      </c>
      <c r="IQ6">
        <v>-0.20523401031490499</v>
      </c>
      <c r="IR6">
        <v>-0.11788463628802609</v>
      </c>
      <c r="IS6">
        <v>-2.012062287455808E-2</v>
      </c>
      <c r="IT6">
        <v>-3.6101301340434051E-2</v>
      </c>
      <c r="IU6">
        <v>-0.71049019953488346</v>
      </c>
      <c r="IV6">
        <v>-5.6332726938446952E-2</v>
      </c>
      <c r="IW6">
        <v>-0.1587539467766696</v>
      </c>
      <c r="IX6">
        <v>-0.46979209008153616</v>
      </c>
      <c r="IY6">
        <v>-0.47914743045009145</v>
      </c>
      <c r="IZ6">
        <v>-0.17094402111095472</v>
      </c>
      <c r="JA6">
        <v>-7.1451270045901474E-2</v>
      </c>
      <c r="JB6">
        <v>-0.28852789984322591</v>
      </c>
      <c r="JC6">
        <v>-0.51175781195655579</v>
      </c>
      <c r="JD6">
        <v>-0.41168597049856087</v>
      </c>
      <c r="JE6">
        <v>-0.64380751257155078</v>
      </c>
      <c r="JF6">
        <v>-0.39346141979784122</v>
      </c>
      <c r="JG6">
        <v>-0.2777897474107901</v>
      </c>
      <c r="JH6">
        <v>-0.35683847644547878</v>
      </c>
      <c r="JI6">
        <v>-0.16162167655074022</v>
      </c>
      <c r="JJ6">
        <v>-0.39711206153215178</v>
      </c>
      <c r="JK6">
        <v>-0.33709527611397805</v>
      </c>
      <c r="JL6">
        <v>-0.23724759027670939</v>
      </c>
      <c r="JM6">
        <v>-0.78470479683624095</v>
      </c>
      <c r="JN6">
        <v>1.1049848321423581E-2</v>
      </c>
      <c r="JO6">
        <v>-0.13551062492250374</v>
      </c>
      <c r="JP6">
        <v>-0.2286311457853317</v>
      </c>
      <c r="JQ6">
        <v>-0.3978535366000604</v>
      </c>
      <c r="JR6">
        <v>-0.1237491729416447</v>
      </c>
      <c r="JS6">
        <v>-0.33467550179317357</v>
      </c>
      <c r="JT6">
        <v>-4.3198868368605668E-2</v>
      </c>
      <c r="JU6">
        <v>-0.5169022896539639</v>
      </c>
      <c r="JV6">
        <v>-0.18798383250334169</v>
      </c>
      <c r="JW6">
        <v>-0.68689369073182482</v>
      </c>
      <c r="JX6">
        <v>-0.36069477016127421</v>
      </c>
      <c r="JY6">
        <v>-0.66325018321576201</v>
      </c>
      <c r="JZ6">
        <v>-0.61869175445062297</v>
      </c>
      <c r="KA6">
        <v>-0.19165056753666143</v>
      </c>
      <c r="KB6">
        <v>-0.68956776113581919</v>
      </c>
      <c r="KC6">
        <v>-9.596346954762891E-2</v>
      </c>
      <c r="KD6">
        <v>-0.34233112256096804</v>
      </c>
      <c r="KE6">
        <v>-0.14212654751309239</v>
      </c>
      <c r="KF6">
        <v>-0.80395572778883262</v>
      </c>
      <c r="KG6">
        <v>-0.55404601083408689</v>
      </c>
      <c r="KH6">
        <v>-0.39328334741929855</v>
      </c>
      <c r="KI6">
        <v>-0.67385257138281784</v>
      </c>
      <c r="KJ6">
        <v>-0.14632427196148826</v>
      </c>
      <c r="KK6">
        <v>-7.155569762866687E-2</v>
      </c>
      <c r="KL6">
        <v>-0.59294843004788378</v>
      </c>
      <c r="KM6">
        <v>-0.42698465529668472</v>
      </c>
      <c r="KN6">
        <v>-0.43250540710107599</v>
      </c>
      <c r="KO6">
        <v>-0.3546616319336871</v>
      </c>
      <c r="KP6">
        <v>-0.1021389603255046</v>
      </c>
      <c r="KQ6">
        <v>-3.0865350555090943E-3</v>
      </c>
      <c r="KR6">
        <v>-3.3908134153414213E-3</v>
      </c>
      <c r="KS6">
        <v>-0.2665598140476057</v>
      </c>
      <c r="KT6">
        <v>-0.13806775821814188</v>
      </c>
      <c r="KU6">
        <v>-0.59561665480608905</v>
      </c>
      <c r="KV6">
        <v>-0.55820314097768731</v>
      </c>
      <c r="KW6">
        <v>-4.4696853978694114E-2</v>
      </c>
      <c r="KX6">
        <v>-0.55459218664960441</v>
      </c>
      <c r="KY6">
        <v>-0.55066317818829891</v>
      </c>
      <c r="KZ6">
        <v>-0.95735848439956528</v>
      </c>
      <c r="LA6">
        <v>-0.52948175910301254</v>
      </c>
      <c r="LB6">
        <v>-0.89728444187434575</v>
      </c>
      <c r="LC6">
        <v>-0.50314346642217145</v>
      </c>
      <c r="LD6">
        <v>-0.45070303697945729</v>
      </c>
      <c r="LE6">
        <v>-0.28334810367027741</v>
      </c>
      <c r="LF6">
        <v>-1.3568482105620407</v>
      </c>
      <c r="LG6">
        <v>-1.3789893003802807</v>
      </c>
      <c r="LH6">
        <v>-0.9640247287225413</v>
      </c>
      <c r="LI6">
        <v>-0.61116303388864079</v>
      </c>
      <c r="LJ6">
        <v>-0.51668317686874021</v>
      </c>
      <c r="LK6">
        <v>-0.79650272669652056</v>
      </c>
      <c r="LL6">
        <v>-0.65356324739621174</v>
      </c>
    </row>
    <row r="7" spans="1:324">
      <c r="A7" s="2">
        <v>2.0833333333333332E-2</v>
      </c>
      <c r="B7">
        <v>-0.38185771231673765</v>
      </c>
      <c r="C7">
        <v>-0.24999082993523211</v>
      </c>
      <c r="D7">
        <v>-0.44063069030841134</v>
      </c>
      <c r="E7">
        <v>9.3276198202204952E-2</v>
      </c>
      <c r="F7">
        <v>-7.5008503502681442E-2</v>
      </c>
      <c r="G7">
        <v>2.4648374194265788E-2</v>
      </c>
      <c r="H7">
        <v>-4.9273732996027008E-3</v>
      </c>
      <c r="I7">
        <v>-3.1541641839426392E-2</v>
      </c>
      <c r="J7">
        <v>-0.13554162975708423</v>
      </c>
      <c r="K7">
        <v>-0.11133260498810359</v>
      </c>
      <c r="L7">
        <v>-0.11153257276764196</v>
      </c>
      <c r="M7">
        <v>-0.23300750025264644</v>
      </c>
      <c r="N7">
        <v>-0.13760844130506633</v>
      </c>
      <c r="O7">
        <v>-8.8277367679654925E-2</v>
      </c>
      <c r="P7">
        <v>-6.9059990216521561E-3</v>
      </c>
      <c r="Q7">
        <v>-0.34401736743326028</v>
      </c>
      <c r="R7">
        <v>-8.5750978030791722E-2</v>
      </c>
      <c r="S7">
        <v>-0.21551242764404263</v>
      </c>
      <c r="T7">
        <v>2.6336041540214405E-3</v>
      </c>
      <c r="U7">
        <v>2.7349147718389373E-2</v>
      </c>
      <c r="V7">
        <v>-9.8107534255782794E-2</v>
      </c>
      <c r="W7">
        <v>-0.16857082030772388</v>
      </c>
      <c r="X7">
        <v>-0.16907839259470153</v>
      </c>
      <c r="Y7">
        <v>0.13510070529691065</v>
      </c>
      <c r="Z7">
        <v>0.13763365091628335</v>
      </c>
      <c r="AA7">
        <v>-5.4332838946342957E-2</v>
      </c>
      <c r="AB7">
        <v>-0.44393281419149105</v>
      </c>
      <c r="AC7">
        <v>-1.444213412264693E-2</v>
      </c>
      <c r="AD7">
        <v>-6.5569676198222251E-2</v>
      </c>
      <c r="AE7">
        <v>2.1421498729520261E-3</v>
      </c>
      <c r="AF7">
        <v>-2.3587506236556598E-3</v>
      </c>
      <c r="AG7">
        <v>3.0081693670238767E-2</v>
      </c>
      <c r="AH7">
        <v>-0.12828677529615554</v>
      </c>
      <c r="AI7">
        <v>8.103236270031124E-3</v>
      </c>
      <c r="AJ7">
        <v>-0.17822192378503982</v>
      </c>
      <c r="AK7">
        <v>-0.21951356077642695</v>
      </c>
      <c r="AL7">
        <v>-8.5690256906063009E-2</v>
      </c>
      <c r="AM7">
        <v>2.482330542365057E-2</v>
      </c>
      <c r="AN7">
        <v>-7.1698835331101898E-2</v>
      </c>
      <c r="AO7">
        <v>6.2728796150336746E-2</v>
      </c>
      <c r="AP7">
        <v>-0.26535855492655092</v>
      </c>
      <c r="AQ7">
        <v>5.2125151469075781E-3</v>
      </c>
      <c r="AR7">
        <v>-9.0000351522870527E-3</v>
      </c>
      <c r="AS7">
        <v>4.4140032847344905E-2</v>
      </c>
      <c r="AT7">
        <v>-8.097378056045737E-2</v>
      </c>
      <c r="AU7">
        <v>-4.3510150726587177E-2</v>
      </c>
      <c r="AV7">
        <v>-0.15021527302092677</v>
      </c>
      <c r="AW7">
        <v>-0.26753549279384931</v>
      </c>
      <c r="AX7">
        <v>8.388426237974779E-2</v>
      </c>
      <c r="AY7">
        <v>1.1925765036903698E-2</v>
      </c>
      <c r="AZ7">
        <v>2.5545001711507958E-2</v>
      </c>
      <c r="BA7">
        <v>6.5426238510081294E-3</v>
      </c>
      <c r="BB7">
        <v>0.14184081424359962</v>
      </c>
      <c r="BC7">
        <v>-3.3170637657003293E-5</v>
      </c>
      <c r="BD7">
        <v>-6.9333186840068284E-2</v>
      </c>
      <c r="BE7">
        <v>4.2840810013769108E-4</v>
      </c>
      <c r="BF7">
        <v>-3.2937256608633836E-2</v>
      </c>
      <c r="BG7">
        <v>0.11078640136199443</v>
      </c>
      <c r="BH7">
        <v>4.3198578881757925E-2</v>
      </c>
      <c r="BI7">
        <v>1.7192376551082647E-2</v>
      </c>
      <c r="BJ7">
        <v>1.5722602664189917E-2</v>
      </c>
      <c r="BK7">
        <v>7.5715450863703621E-3</v>
      </c>
      <c r="BL7">
        <v>-2.1668472767553282E-2</v>
      </c>
      <c r="BM7">
        <v>5.0942351338411504E-2</v>
      </c>
      <c r="BN7">
        <v>-1.958445252446838E-4</v>
      </c>
      <c r="BO7">
        <v>8.6686415890700155E-2</v>
      </c>
      <c r="BP7">
        <v>0.1259198583140666</v>
      </c>
      <c r="BQ7">
        <v>2.0252852902696274E-2</v>
      </c>
      <c r="BR7">
        <v>1.3564953218563826E-2</v>
      </c>
      <c r="BS7">
        <v>3.3493120635634296E-2</v>
      </c>
      <c r="BT7">
        <v>0.17139950927581327</v>
      </c>
      <c r="BU7">
        <v>0.17181439853685748</v>
      </c>
      <c r="BV7">
        <v>2.0857376734341279E-2</v>
      </c>
      <c r="BW7">
        <v>-8.8245665157017997E-2</v>
      </c>
      <c r="BX7">
        <v>-2.9901052576062157E-2</v>
      </c>
      <c r="BY7">
        <v>-5.4956991120856155E-2</v>
      </c>
      <c r="BZ7">
        <v>-9.2865975087393212E-4</v>
      </c>
      <c r="CA7">
        <v>0.14799298822235987</v>
      </c>
      <c r="CB7">
        <v>2.2304016473781857E-2</v>
      </c>
      <c r="CC7">
        <v>0.22629342798766311</v>
      </c>
      <c r="CD7">
        <v>6.4650294373956085E-2</v>
      </c>
      <c r="CE7">
        <v>-3.4461163353130216E-2</v>
      </c>
      <c r="CF7">
        <v>3.5477632560093952E-2</v>
      </c>
      <c r="CG7">
        <v>5.1128499005606731E-2</v>
      </c>
      <c r="CH7">
        <v>-0.30843854387481862</v>
      </c>
      <c r="CI7">
        <v>-0.21335589050098641</v>
      </c>
      <c r="CJ7">
        <v>-2.485785640965114E-2</v>
      </c>
      <c r="CK7">
        <v>1.0896443533052619E-3</v>
      </c>
      <c r="CL7">
        <v>-5.5445578869693134E-3</v>
      </c>
      <c r="CM7">
        <v>1.6170916767298228E-3</v>
      </c>
      <c r="CN7">
        <v>8.752305922988814E-3</v>
      </c>
      <c r="CO7">
        <v>-0.26015901280310277</v>
      </c>
      <c r="CP7">
        <v>-0.30122311979115501</v>
      </c>
      <c r="CQ7">
        <v>-4.1059559422989894E-3</v>
      </c>
      <c r="CR7">
        <v>0.10383079215292788</v>
      </c>
      <c r="CS7">
        <v>5.8144997126300779E-2</v>
      </c>
      <c r="CT7">
        <v>9.6135512076705801E-2</v>
      </c>
      <c r="CU7">
        <v>9.5846004244752644E-3</v>
      </c>
      <c r="CV7">
        <v>3.6665830467912448E-2</v>
      </c>
      <c r="CW7">
        <v>4.4342452381419498E-2</v>
      </c>
      <c r="CX7">
        <v>0.53564863024021381</v>
      </c>
      <c r="CY7">
        <v>2.9502995747462714E-2</v>
      </c>
      <c r="CZ7">
        <v>0.13831066653880811</v>
      </c>
      <c r="DA7">
        <v>0.19627986734039479</v>
      </c>
      <c r="DB7">
        <v>9.5237676435050607E-3</v>
      </c>
      <c r="DC7">
        <v>-0.14294999534447167</v>
      </c>
      <c r="DD7">
        <v>0.12053407770392469</v>
      </c>
      <c r="DE7">
        <v>4.7091174970794262E-5</v>
      </c>
      <c r="DF7">
        <v>3.1442282309136595E-3</v>
      </c>
      <c r="DG7">
        <v>5.5510423283355301E-2</v>
      </c>
      <c r="DH7">
        <v>-4.3755332461641635E-4</v>
      </c>
      <c r="DI7">
        <v>-1.5704501749963972E-2</v>
      </c>
      <c r="DJ7">
        <v>-0.1695702889932868</v>
      </c>
      <c r="DK7">
        <v>6.8532542926665538E-3</v>
      </c>
      <c r="DL7">
        <v>4.1696836869087005E-3</v>
      </c>
      <c r="DM7">
        <v>1.7812992210512951E-2</v>
      </c>
      <c r="DN7">
        <v>0.10607105668876003</v>
      </c>
      <c r="DO7">
        <v>3.4084702422834762E-2</v>
      </c>
      <c r="DP7">
        <v>7.8482702605484622E-3</v>
      </c>
      <c r="DQ7">
        <v>5.8539204807654274E-2</v>
      </c>
      <c r="DR7">
        <v>-2.2689468019438781E-2</v>
      </c>
      <c r="DS7">
        <v>9.8308618635305489E-2</v>
      </c>
      <c r="DT7">
        <v>8.0589618330028398E-4</v>
      </c>
      <c r="DU7">
        <v>-1.9988606935176009E-2</v>
      </c>
      <c r="DV7">
        <v>-4.9468593536566797E-4</v>
      </c>
      <c r="DW7">
        <v>-0.11917055890457423</v>
      </c>
      <c r="DX7">
        <v>0.21218999302927991</v>
      </c>
      <c r="DY7">
        <v>3.4194038913652079E-3</v>
      </c>
      <c r="DZ7">
        <v>2.4205402192167898E-3</v>
      </c>
      <c r="EA7">
        <v>-4.8378091126696611E-3</v>
      </c>
      <c r="EB7">
        <v>0.43218479625201656</v>
      </c>
      <c r="EC7">
        <v>4.9074015285216606E-2</v>
      </c>
      <c r="ED7">
        <v>-1.2040245830212584E-2</v>
      </c>
      <c r="EE7">
        <v>1.7734613343117576E-2</v>
      </c>
      <c r="EF7">
        <v>0.12313505421000952</v>
      </c>
      <c r="EG7">
        <v>2.9378118940310326E-3</v>
      </c>
      <c r="EH7">
        <v>9.3247510458953561E-3</v>
      </c>
      <c r="EI7">
        <v>-4.5433066954969869E-4</v>
      </c>
      <c r="EJ7">
        <v>3.4187470151577186E-2</v>
      </c>
      <c r="EK7">
        <v>3.2674227090281832E-3</v>
      </c>
      <c r="EL7">
        <v>2.0640531811903309E-2</v>
      </c>
      <c r="EM7">
        <v>0.10384719926605686</v>
      </c>
      <c r="EN7">
        <v>7.791662854606197E-3</v>
      </c>
      <c r="EO7">
        <v>5.0384749321399289E-2</v>
      </c>
      <c r="EP7">
        <v>8.1357138383188188E-4</v>
      </c>
      <c r="EQ7">
        <v>-0.59073337623979505</v>
      </c>
      <c r="ER7">
        <v>-0.44145733371607587</v>
      </c>
      <c r="ES7">
        <v>-3.5421124561700684E-2</v>
      </c>
      <c r="ET7">
        <v>6.3628067295521604E-3</v>
      </c>
      <c r="EU7">
        <v>3.4199198575176389E-3</v>
      </c>
      <c r="EV7">
        <v>4.7317934816354205E-2</v>
      </c>
      <c r="EW7">
        <v>4.9609013390592349E-3</v>
      </c>
      <c r="EX7">
        <v>-9.9912164268855575E-4</v>
      </c>
      <c r="EY7">
        <v>-2.72413661263152E-3</v>
      </c>
      <c r="EZ7">
        <v>9.1074281955269148E-3</v>
      </c>
      <c r="FA7">
        <v>1.8081995253035985E-2</v>
      </c>
      <c r="FB7">
        <v>1.1492987442418955E-2</v>
      </c>
      <c r="FC7">
        <v>0.1204071151636171</v>
      </c>
      <c r="FD7">
        <v>2.000623516747755E-2</v>
      </c>
      <c r="FE7">
        <v>2.5614192245068647E-2</v>
      </c>
      <c r="FF7">
        <v>1.6817504963380317E-2</v>
      </c>
      <c r="FG7">
        <v>2.7940976660715232E-4</v>
      </c>
      <c r="FH7">
        <v>2.0467762312539425E-2</v>
      </c>
      <c r="FI7">
        <v>1.0329827474671635E-2</v>
      </c>
      <c r="FJ7">
        <v>1.3601911323359035E-2</v>
      </c>
      <c r="FK7">
        <v>8.7064785239230908E-3</v>
      </c>
      <c r="FL7">
        <v>8.0268376704071415E-4</v>
      </c>
      <c r="FM7">
        <v>0.18543534960430846</v>
      </c>
      <c r="FN7">
        <v>-0.17623353004671602</v>
      </c>
      <c r="FO7">
        <v>-3.2420613318983062E-3</v>
      </c>
      <c r="FP7">
        <v>2.4412662610658912E-3</v>
      </c>
      <c r="FQ7">
        <v>2.1985721740816002E-2</v>
      </c>
      <c r="FR7">
        <v>1.1324067691789145E-2</v>
      </c>
      <c r="FS7">
        <v>-3.1715774389846296E-2</v>
      </c>
      <c r="FT7">
        <v>-0.2819825670664593</v>
      </c>
      <c r="FU7">
        <v>7.5701327456260689E-3</v>
      </c>
      <c r="FV7">
        <v>0.14036479388502651</v>
      </c>
      <c r="FW7">
        <v>-3.8909321013270185E-3</v>
      </c>
      <c r="FX7">
        <v>1.1982354250490306E-2</v>
      </c>
      <c r="FY7">
        <v>2.164501069141965E-2</v>
      </c>
      <c r="FZ7">
        <v>9.9070344027577702E-3</v>
      </c>
      <c r="GA7">
        <v>3.8642885604573442E-2</v>
      </c>
      <c r="GB7">
        <v>8.4424034711268789E-2</v>
      </c>
      <c r="GC7">
        <v>8.7885403425304168E-2</v>
      </c>
      <c r="GD7">
        <v>7.533456093787487E-2</v>
      </c>
      <c r="GE7">
        <v>8.9332155023010805E-3</v>
      </c>
      <c r="GF7">
        <v>-0.1113239731279696</v>
      </c>
      <c r="GG7">
        <v>-0.29170438519736003</v>
      </c>
      <c r="GH7">
        <v>0.20347289467120114</v>
      </c>
      <c r="GI7">
        <v>-1.7859488309499082E-2</v>
      </c>
      <c r="GJ7">
        <v>-0.40822063934207936</v>
      </c>
      <c r="GK7">
        <v>-0.44226961642682183</v>
      </c>
      <c r="GL7">
        <v>-7.7317251874969795E-2</v>
      </c>
      <c r="GM7">
        <v>-1.0067868225472034E-2</v>
      </c>
      <c r="GN7">
        <v>-5.2013717933251186E-2</v>
      </c>
      <c r="GO7">
        <v>-5.7204851261365271E-2</v>
      </c>
      <c r="GP7">
        <v>7.2988060891031005E-3</v>
      </c>
      <c r="GQ7">
        <v>-0.45453444299276885</v>
      </c>
      <c r="GR7">
        <v>-9.1958374143027641E-2</v>
      </c>
      <c r="GS7">
        <v>-1.614671369293693E-2</v>
      </c>
      <c r="GT7">
        <v>-6.1239067012446552E-2</v>
      </c>
      <c r="GU7">
        <v>1.1940808433779501E-3</v>
      </c>
      <c r="GV7">
        <v>0.10947846443979771</v>
      </c>
      <c r="GW7">
        <v>-0.39001930621541031</v>
      </c>
      <c r="GX7">
        <v>-0.62303423944542846</v>
      </c>
      <c r="GY7">
        <v>-0.39433804655380045</v>
      </c>
      <c r="GZ7">
        <v>-0.31230011102158289</v>
      </c>
      <c r="HA7">
        <v>4.2078848658058168E-5</v>
      </c>
      <c r="HB7">
        <v>-0.22951066232741174</v>
      </c>
      <c r="HC7">
        <v>-0.30065115148727656</v>
      </c>
      <c r="HD7">
        <v>-0.56006502622756615</v>
      </c>
      <c r="HE7">
        <v>-0.40231049906829369</v>
      </c>
      <c r="HF7">
        <v>-0.68022468218226362</v>
      </c>
      <c r="HG7">
        <v>-0.49917658928389941</v>
      </c>
      <c r="HH7">
        <v>-0.80405307812699123</v>
      </c>
      <c r="HI7">
        <v>-0.24248319791413572</v>
      </c>
      <c r="HJ7">
        <v>-0.55600676380565783</v>
      </c>
      <c r="HK7">
        <v>-0.34600243062914837</v>
      </c>
      <c r="HL7">
        <v>-0.32183731740818944</v>
      </c>
      <c r="HM7">
        <v>-0.3352117442664882</v>
      </c>
      <c r="HN7">
        <v>-0.47973114405288342</v>
      </c>
      <c r="HO7">
        <v>-7.3221916267068893E-2</v>
      </c>
      <c r="HP7">
        <v>-0.23485891293614125</v>
      </c>
      <c r="HQ7">
        <v>-0.3872811859378249</v>
      </c>
      <c r="HR7">
        <v>-0.5103960972546735</v>
      </c>
      <c r="HS7">
        <v>3.0082828095115411E-2</v>
      </c>
      <c r="HT7">
        <v>-0.22711248175882812</v>
      </c>
      <c r="HU7">
        <v>-0.20264363837968941</v>
      </c>
      <c r="HV7">
        <v>-0.11158413417358552</v>
      </c>
      <c r="HW7">
        <v>-0.55844279623526938</v>
      </c>
      <c r="HX7">
        <v>-0.60155843768098927</v>
      </c>
      <c r="HY7">
        <v>-0.44709493516820203</v>
      </c>
      <c r="HZ7">
        <v>-0.12008326138201693</v>
      </c>
      <c r="IA7">
        <v>-3.9181259110876165E-2</v>
      </c>
      <c r="IB7">
        <v>0.27178929153488851</v>
      </c>
      <c r="IC7">
        <v>-0.17372179120927506</v>
      </c>
      <c r="ID7">
        <v>-0.2760331940907973</v>
      </c>
      <c r="IE7">
        <v>-0.51348964711471745</v>
      </c>
      <c r="IF7">
        <v>-4.0712209811289972E-2</v>
      </c>
      <c r="IG7">
        <v>-0.39398283097802544</v>
      </c>
      <c r="IH7">
        <v>-1.9479484261567839E-2</v>
      </c>
      <c r="II7">
        <v>-0.28418570585540098</v>
      </c>
      <c r="IJ7">
        <v>-1.1896354906921347E-2</v>
      </c>
      <c r="IK7">
        <v>-0.40608601165638059</v>
      </c>
      <c r="IL7">
        <v>5.6937499004836203E-2</v>
      </c>
      <c r="IM7">
        <v>-0.39344426145195216</v>
      </c>
      <c r="IN7">
        <v>-0.22415452519741788</v>
      </c>
      <c r="IO7">
        <v>-0.39659301868743735</v>
      </c>
      <c r="IP7">
        <v>-0.53540794216967358</v>
      </c>
      <c r="IQ7">
        <v>-0.20523401031490499</v>
      </c>
      <c r="IR7">
        <v>-0.11788463628802609</v>
      </c>
      <c r="IS7">
        <v>-2.012062287455808E-2</v>
      </c>
      <c r="IT7">
        <v>-3.6101301340434051E-2</v>
      </c>
      <c r="IU7">
        <v>-0.71049019953488346</v>
      </c>
      <c r="IV7">
        <v>-5.6332726938446952E-2</v>
      </c>
      <c r="IW7">
        <v>-0.1587539467766696</v>
      </c>
      <c r="IX7">
        <v>-0.46979209008153616</v>
      </c>
      <c r="IY7">
        <v>-0.47914743045009145</v>
      </c>
      <c r="IZ7">
        <v>-0.17094402111095472</v>
      </c>
      <c r="JA7">
        <v>-7.1451270045901474E-2</v>
      </c>
      <c r="JB7">
        <v>-0.28852789984322591</v>
      </c>
      <c r="JC7">
        <v>-0.51175781195655579</v>
      </c>
      <c r="JD7">
        <v>-0.41168597049856087</v>
      </c>
      <c r="JE7">
        <v>-0.64380751257155078</v>
      </c>
      <c r="JF7">
        <v>-0.39346141979784122</v>
      </c>
      <c r="JG7">
        <v>-0.2777897474107901</v>
      </c>
      <c r="JH7">
        <v>-0.35683847644547878</v>
      </c>
      <c r="JI7">
        <v>-0.16162167655074022</v>
      </c>
      <c r="JJ7">
        <v>-0.39711206153215178</v>
      </c>
      <c r="JK7">
        <v>-0.33709527611397805</v>
      </c>
      <c r="JL7">
        <v>-0.23724759027670939</v>
      </c>
      <c r="JM7">
        <v>-0.78470479683624095</v>
      </c>
      <c r="JN7">
        <v>1.1049848321423581E-2</v>
      </c>
      <c r="JO7">
        <v>-0.13551062492250374</v>
      </c>
      <c r="JP7">
        <v>-0.2286311457853317</v>
      </c>
      <c r="JQ7">
        <v>-0.3978535366000604</v>
      </c>
      <c r="JR7">
        <v>-0.1237491729416447</v>
      </c>
      <c r="JS7">
        <v>-0.33467550179317357</v>
      </c>
      <c r="JT7">
        <v>-4.3198868368605668E-2</v>
      </c>
      <c r="JU7">
        <v>-0.5169022896539639</v>
      </c>
      <c r="JV7">
        <v>-0.18798383250334169</v>
      </c>
      <c r="JW7">
        <v>-0.68689369073182482</v>
      </c>
      <c r="JX7">
        <v>-0.36069477016127421</v>
      </c>
      <c r="JY7">
        <v>-0.66325018321576201</v>
      </c>
      <c r="JZ7">
        <v>-0.61869175445062297</v>
      </c>
      <c r="KA7">
        <v>-0.19165056753666143</v>
      </c>
      <c r="KB7">
        <v>-0.68956776113581919</v>
      </c>
      <c r="KC7">
        <v>-9.596346954762891E-2</v>
      </c>
      <c r="KD7">
        <v>-0.34233112256096804</v>
      </c>
      <c r="KE7">
        <v>-0.14212654751309239</v>
      </c>
      <c r="KF7">
        <v>-0.80395572778883262</v>
      </c>
      <c r="KG7">
        <v>-0.55404601083408689</v>
      </c>
      <c r="KH7">
        <v>-0.39328334741929855</v>
      </c>
      <c r="KI7">
        <v>-0.67385257138281784</v>
      </c>
      <c r="KJ7">
        <v>-0.14632427196148826</v>
      </c>
      <c r="KK7">
        <v>-7.155569762866687E-2</v>
      </c>
      <c r="KL7">
        <v>-0.59294843004788378</v>
      </c>
      <c r="KM7">
        <v>-0.42698465529668472</v>
      </c>
      <c r="KN7">
        <v>-0.43250540710107599</v>
      </c>
      <c r="KO7">
        <v>-0.3546616319336871</v>
      </c>
      <c r="KP7">
        <v>-0.1021389603255046</v>
      </c>
      <c r="KQ7">
        <v>-3.0865350555090943E-3</v>
      </c>
      <c r="KR7">
        <v>-3.3908134153414213E-3</v>
      </c>
      <c r="KS7">
        <v>-0.2665598140476057</v>
      </c>
      <c r="KT7">
        <v>-0.13806775821814188</v>
      </c>
      <c r="KU7">
        <v>-0.59561665480608905</v>
      </c>
      <c r="KV7">
        <v>-0.55820314097768731</v>
      </c>
      <c r="KW7">
        <v>-4.4696853978694114E-2</v>
      </c>
      <c r="KX7">
        <v>-0.55459218664960441</v>
      </c>
      <c r="KY7">
        <v>-0.55066317818829891</v>
      </c>
      <c r="KZ7">
        <v>-0.95735848439956528</v>
      </c>
      <c r="LA7">
        <v>-0.52948175910301254</v>
      </c>
      <c r="LB7">
        <v>-0.89728444187434575</v>
      </c>
      <c r="LC7">
        <v>-0.50314346642217145</v>
      </c>
      <c r="LD7">
        <v>-0.45070303697945729</v>
      </c>
      <c r="LE7">
        <v>-0.28334810367027741</v>
      </c>
      <c r="LF7">
        <v>-1.3568482105620407</v>
      </c>
      <c r="LG7">
        <v>-1.3789893003802807</v>
      </c>
      <c r="LH7">
        <v>-0.9640247287225413</v>
      </c>
      <c r="LI7">
        <v>-0.61116303388864079</v>
      </c>
      <c r="LJ7">
        <v>-0.51668317686874021</v>
      </c>
      <c r="LK7">
        <v>-0.79650272669652056</v>
      </c>
      <c r="LL7">
        <v>-0.65356324739621174</v>
      </c>
    </row>
    <row r="8" spans="1:324">
      <c r="A8" s="2">
        <v>3.125E-2</v>
      </c>
      <c r="B8">
        <v>-0.38185771231673765</v>
      </c>
      <c r="C8">
        <v>-0.24999082993523211</v>
      </c>
      <c r="D8">
        <v>-0.44063069030841134</v>
      </c>
      <c r="E8">
        <v>9.3276198202204952E-2</v>
      </c>
      <c r="F8">
        <v>-7.5008503502681442E-2</v>
      </c>
      <c r="G8">
        <v>2.4648374194265788E-2</v>
      </c>
      <c r="H8">
        <v>-4.9273732996027008E-3</v>
      </c>
      <c r="I8">
        <v>-3.1541641839426392E-2</v>
      </c>
      <c r="J8">
        <v>-0.13554162975708423</v>
      </c>
      <c r="K8">
        <v>-0.11133260498810359</v>
      </c>
      <c r="L8">
        <v>-0.11153257276764196</v>
      </c>
      <c r="M8">
        <v>-0.23300750025264644</v>
      </c>
      <c r="N8">
        <v>-0.13760844130506633</v>
      </c>
      <c r="O8">
        <v>-8.8277367679654925E-2</v>
      </c>
      <c r="P8">
        <v>-6.9059990216521561E-3</v>
      </c>
      <c r="Q8">
        <v>-0.34401736743326028</v>
      </c>
      <c r="R8">
        <v>-8.5750978030791722E-2</v>
      </c>
      <c r="S8">
        <v>-0.21551242764404263</v>
      </c>
      <c r="T8">
        <v>2.6336041540214405E-3</v>
      </c>
      <c r="U8">
        <v>2.7349147718389373E-2</v>
      </c>
      <c r="V8">
        <v>-9.8107534255782794E-2</v>
      </c>
      <c r="W8">
        <v>-0.16857082030772388</v>
      </c>
      <c r="X8">
        <v>-0.16907839259470153</v>
      </c>
      <c r="Y8">
        <v>0.13510070529691065</v>
      </c>
      <c r="Z8">
        <v>0.13763365091628335</v>
      </c>
      <c r="AA8">
        <v>-5.4332838946342957E-2</v>
      </c>
      <c r="AB8">
        <v>-0.44393281419149105</v>
      </c>
      <c r="AC8">
        <v>-1.444213412264693E-2</v>
      </c>
      <c r="AD8">
        <v>-6.5569676198222251E-2</v>
      </c>
      <c r="AE8">
        <v>2.1421498729520261E-3</v>
      </c>
      <c r="AF8">
        <v>-2.3587506236556598E-3</v>
      </c>
      <c r="AG8">
        <v>3.0081693670238767E-2</v>
      </c>
      <c r="AH8">
        <v>-0.12828677529615554</v>
      </c>
      <c r="AI8">
        <v>8.103236270031124E-3</v>
      </c>
      <c r="AJ8">
        <v>-0.17822192378503982</v>
      </c>
      <c r="AK8">
        <v>-0.21951356077642695</v>
      </c>
      <c r="AL8">
        <v>-8.5690256906063009E-2</v>
      </c>
      <c r="AM8">
        <v>2.482330542365057E-2</v>
      </c>
      <c r="AN8">
        <v>-7.1698835331101898E-2</v>
      </c>
      <c r="AO8">
        <v>6.2728796150336746E-2</v>
      </c>
      <c r="AP8">
        <v>-0.26535855492655092</v>
      </c>
      <c r="AQ8">
        <v>5.2125151469075781E-3</v>
      </c>
      <c r="AR8">
        <v>-9.0000351522870527E-3</v>
      </c>
      <c r="AS8">
        <v>4.4140032847344905E-2</v>
      </c>
      <c r="AT8">
        <v>-8.097378056045737E-2</v>
      </c>
      <c r="AU8">
        <v>-4.3510150726587177E-2</v>
      </c>
      <c r="AV8">
        <v>-0.15021527302092677</v>
      </c>
      <c r="AW8">
        <v>-0.26753549279384931</v>
      </c>
      <c r="AX8">
        <v>8.388426237974779E-2</v>
      </c>
      <c r="AY8">
        <v>1.1925765036903698E-2</v>
      </c>
      <c r="AZ8">
        <v>2.5545001711507958E-2</v>
      </c>
      <c r="BA8">
        <v>6.5426238510081294E-3</v>
      </c>
      <c r="BB8">
        <v>0.14184081424359962</v>
      </c>
      <c r="BC8">
        <v>-3.3170637657003293E-5</v>
      </c>
      <c r="BD8">
        <v>-6.9333186840068284E-2</v>
      </c>
      <c r="BE8">
        <v>4.2840810013769108E-4</v>
      </c>
      <c r="BF8">
        <v>-3.2937256608633836E-2</v>
      </c>
      <c r="BG8">
        <v>0.11078640136199443</v>
      </c>
      <c r="BH8">
        <v>4.3198578881757925E-2</v>
      </c>
      <c r="BI8">
        <v>1.7192376551082647E-2</v>
      </c>
      <c r="BJ8">
        <v>1.5722602664189917E-2</v>
      </c>
      <c r="BK8">
        <v>7.5715450863703621E-3</v>
      </c>
      <c r="BL8">
        <v>-2.1668472767553282E-2</v>
      </c>
      <c r="BM8">
        <v>5.0942351338411504E-2</v>
      </c>
      <c r="BN8">
        <v>-1.958445252446838E-4</v>
      </c>
      <c r="BO8">
        <v>8.6686415890700155E-2</v>
      </c>
      <c r="BP8">
        <v>0.1259198583140666</v>
      </c>
      <c r="BQ8">
        <v>2.0252852902696274E-2</v>
      </c>
      <c r="BR8">
        <v>1.3564953218563826E-2</v>
      </c>
      <c r="BS8">
        <v>3.3493120635634296E-2</v>
      </c>
      <c r="BT8">
        <v>0.17139950927581327</v>
      </c>
      <c r="BU8">
        <v>0.17181439853685748</v>
      </c>
      <c r="BV8">
        <v>2.0857376734341279E-2</v>
      </c>
      <c r="BW8">
        <v>-8.8245665157017997E-2</v>
      </c>
      <c r="BX8">
        <v>-2.9901052576062157E-2</v>
      </c>
      <c r="BY8">
        <v>-5.4956991120856155E-2</v>
      </c>
      <c r="BZ8">
        <v>-9.2865975087393212E-4</v>
      </c>
      <c r="CA8">
        <v>0.14799298822235987</v>
      </c>
      <c r="CB8">
        <v>2.2304016473781857E-2</v>
      </c>
      <c r="CC8">
        <v>0.22629342798766311</v>
      </c>
      <c r="CD8">
        <v>6.4650294373956085E-2</v>
      </c>
      <c r="CE8">
        <v>-3.4461163353130216E-2</v>
      </c>
      <c r="CF8">
        <v>3.5477632560093952E-2</v>
      </c>
      <c r="CG8">
        <v>5.1128499005606731E-2</v>
      </c>
      <c r="CH8">
        <v>-0.30843854387481862</v>
      </c>
      <c r="CI8">
        <v>-0.21335589050098641</v>
      </c>
      <c r="CJ8">
        <v>-2.485785640965114E-2</v>
      </c>
      <c r="CK8">
        <v>1.0896443533052619E-3</v>
      </c>
      <c r="CL8">
        <v>-5.5445578869693134E-3</v>
      </c>
      <c r="CM8">
        <v>1.6170916767298228E-3</v>
      </c>
      <c r="CN8">
        <v>8.752305922988814E-3</v>
      </c>
      <c r="CO8">
        <v>-0.26015901280310277</v>
      </c>
      <c r="CP8">
        <v>-0.30122311979115501</v>
      </c>
      <c r="CQ8">
        <v>-4.1059559422989894E-3</v>
      </c>
      <c r="CR8">
        <v>0.10383079215292788</v>
      </c>
      <c r="CS8">
        <v>5.8144997126300779E-2</v>
      </c>
      <c r="CT8">
        <v>9.6135512076705801E-2</v>
      </c>
      <c r="CU8">
        <v>9.5846004244752644E-3</v>
      </c>
      <c r="CV8">
        <v>3.6665830467912448E-2</v>
      </c>
      <c r="CW8">
        <v>4.4342452381419498E-2</v>
      </c>
      <c r="CX8">
        <v>0.53564863024021381</v>
      </c>
      <c r="CY8">
        <v>2.9502995747462714E-2</v>
      </c>
      <c r="CZ8">
        <v>0.13831066653880811</v>
      </c>
      <c r="DA8">
        <v>0.19627986734039479</v>
      </c>
      <c r="DB8">
        <v>9.5237676435050607E-3</v>
      </c>
      <c r="DC8">
        <v>-0.14294999534447167</v>
      </c>
      <c r="DD8">
        <v>0.12053407770392469</v>
      </c>
      <c r="DE8">
        <v>4.7091174970794262E-5</v>
      </c>
      <c r="DF8">
        <v>3.1442282309136595E-3</v>
      </c>
      <c r="DG8">
        <v>5.5510423283355301E-2</v>
      </c>
      <c r="DH8">
        <v>-4.3755332461641635E-4</v>
      </c>
      <c r="DI8">
        <v>-1.5704501749963972E-2</v>
      </c>
      <c r="DJ8">
        <v>-0.1695702889932868</v>
      </c>
      <c r="DK8">
        <v>6.8532542926665538E-3</v>
      </c>
      <c r="DL8">
        <v>4.1696836869087005E-3</v>
      </c>
      <c r="DM8">
        <v>1.7812992210512951E-2</v>
      </c>
      <c r="DN8">
        <v>0.10607105668876003</v>
      </c>
      <c r="DO8">
        <v>3.4084702422834762E-2</v>
      </c>
      <c r="DP8">
        <v>7.8482702605484622E-3</v>
      </c>
      <c r="DQ8">
        <v>5.8539204807654274E-2</v>
      </c>
      <c r="DR8">
        <v>-2.2689468019438781E-2</v>
      </c>
      <c r="DS8">
        <v>9.8308618635305489E-2</v>
      </c>
      <c r="DT8">
        <v>8.0589618330028398E-4</v>
      </c>
      <c r="DU8">
        <v>-1.9988606935176009E-2</v>
      </c>
      <c r="DV8">
        <v>-4.9468593536566797E-4</v>
      </c>
      <c r="DW8">
        <v>-0.11917055890457423</v>
      </c>
      <c r="DX8">
        <v>0.21218999302927991</v>
      </c>
      <c r="DY8">
        <v>3.4194038913652079E-3</v>
      </c>
      <c r="DZ8">
        <v>2.4205402192167898E-3</v>
      </c>
      <c r="EA8">
        <v>-4.8378091126696611E-3</v>
      </c>
      <c r="EB8">
        <v>0.43218479625201656</v>
      </c>
      <c r="EC8">
        <v>4.9074015285216606E-2</v>
      </c>
      <c r="ED8">
        <v>-1.2040245830212584E-2</v>
      </c>
      <c r="EE8">
        <v>1.7734613343117576E-2</v>
      </c>
      <c r="EF8">
        <v>0.12313505421000952</v>
      </c>
      <c r="EG8">
        <v>2.9378118940310326E-3</v>
      </c>
      <c r="EH8">
        <v>9.3247510458953561E-3</v>
      </c>
      <c r="EI8">
        <v>-4.5433066954969869E-4</v>
      </c>
      <c r="EJ8">
        <v>3.4187470151577186E-2</v>
      </c>
      <c r="EK8">
        <v>3.2674227090281832E-3</v>
      </c>
      <c r="EL8">
        <v>2.0640531811903309E-2</v>
      </c>
      <c r="EM8">
        <v>0.10384719926605686</v>
      </c>
      <c r="EN8">
        <v>7.791662854606197E-3</v>
      </c>
      <c r="EO8">
        <v>5.0384749321399289E-2</v>
      </c>
      <c r="EP8">
        <v>8.1357138383188188E-4</v>
      </c>
      <c r="EQ8">
        <v>-0.59073337623979505</v>
      </c>
      <c r="ER8">
        <v>-0.44145733371607587</v>
      </c>
      <c r="ES8">
        <v>-3.5421124561700684E-2</v>
      </c>
      <c r="ET8">
        <v>6.3628067295521604E-3</v>
      </c>
      <c r="EU8">
        <v>3.4199198575176389E-3</v>
      </c>
      <c r="EV8">
        <v>4.7317934816354205E-2</v>
      </c>
      <c r="EW8">
        <v>4.9609013390592349E-3</v>
      </c>
      <c r="EX8">
        <v>-9.9912164268855575E-4</v>
      </c>
      <c r="EY8">
        <v>-2.72413661263152E-3</v>
      </c>
      <c r="EZ8">
        <v>9.1074281955269148E-3</v>
      </c>
      <c r="FA8">
        <v>1.8081995253035985E-2</v>
      </c>
      <c r="FB8">
        <v>1.1492987442418955E-2</v>
      </c>
      <c r="FC8">
        <v>0.1204071151636171</v>
      </c>
      <c r="FD8">
        <v>2.000623516747755E-2</v>
      </c>
      <c r="FE8">
        <v>2.5614192245068647E-2</v>
      </c>
      <c r="FF8">
        <v>1.6817504963380317E-2</v>
      </c>
      <c r="FG8">
        <v>2.7940976660715232E-4</v>
      </c>
      <c r="FH8">
        <v>2.0467762312539425E-2</v>
      </c>
      <c r="FI8">
        <v>1.0329827474671635E-2</v>
      </c>
      <c r="FJ8">
        <v>1.3601911323359035E-2</v>
      </c>
      <c r="FK8">
        <v>8.7064785239230908E-3</v>
      </c>
      <c r="FL8">
        <v>8.0268376704071415E-4</v>
      </c>
      <c r="FM8">
        <v>0.18543534960430846</v>
      </c>
      <c r="FN8">
        <v>-0.17623353004671602</v>
      </c>
      <c r="FO8">
        <v>-3.2420613318983062E-3</v>
      </c>
      <c r="FP8">
        <v>2.4412662610658912E-3</v>
      </c>
      <c r="FQ8">
        <v>2.1985721740816002E-2</v>
      </c>
      <c r="FR8">
        <v>1.1324067691789145E-2</v>
      </c>
      <c r="FS8">
        <v>-3.1715774389846296E-2</v>
      </c>
      <c r="FT8">
        <v>-0.2819825670664593</v>
      </c>
      <c r="FU8">
        <v>7.5701327456260689E-3</v>
      </c>
      <c r="FV8">
        <v>0.14036479388502651</v>
      </c>
      <c r="FW8">
        <v>-3.8909321013270185E-3</v>
      </c>
      <c r="FX8">
        <v>1.1982354250490306E-2</v>
      </c>
      <c r="FY8">
        <v>2.164501069141965E-2</v>
      </c>
      <c r="FZ8">
        <v>9.9070344027577702E-3</v>
      </c>
      <c r="GA8">
        <v>3.8642885604573442E-2</v>
      </c>
      <c r="GB8">
        <v>8.4424034711268789E-2</v>
      </c>
      <c r="GC8">
        <v>8.7885403425304168E-2</v>
      </c>
      <c r="GD8">
        <v>7.533456093787487E-2</v>
      </c>
      <c r="GE8">
        <v>8.9332155023010805E-3</v>
      </c>
      <c r="GF8">
        <v>-0.1113239731279696</v>
      </c>
      <c r="GG8">
        <v>-0.29170438519736003</v>
      </c>
      <c r="GH8">
        <v>0.20347289467120114</v>
      </c>
      <c r="GI8">
        <v>-1.7859488309499082E-2</v>
      </c>
      <c r="GJ8">
        <v>-0.40822063934207936</v>
      </c>
      <c r="GK8">
        <v>-0.44226961642682183</v>
      </c>
      <c r="GL8">
        <v>-7.7317251874969795E-2</v>
      </c>
      <c r="GM8">
        <v>-1.0067868225472034E-2</v>
      </c>
      <c r="GN8">
        <v>-5.2013717933251186E-2</v>
      </c>
      <c r="GO8">
        <v>-5.7204851261365271E-2</v>
      </c>
      <c r="GP8">
        <v>7.2988060891031005E-3</v>
      </c>
      <c r="GQ8">
        <v>-0.45453444299276885</v>
      </c>
      <c r="GR8">
        <v>-9.1958374143027641E-2</v>
      </c>
      <c r="GS8">
        <v>-1.614671369293693E-2</v>
      </c>
      <c r="GT8">
        <v>-6.1239067012446552E-2</v>
      </c>
      <c r="GU8">
        <v>1.1940808433779501E-3</v>
      </c>
      <c r="GV8">
        <v>0.10947846443979771</v>
      </c>
      <c r="GW8">
        <v>-0.39001930621541031</v>
      </c>
      <c r="GX8">
        <v>-0.62303423944542846</v>
      </c>
      <c r="GY8">
        <v>-0.39433804655380045</v>
      </c>
      <c r="GZ8">
        <v>-0.31230011102158289</v>
      </c>
      <c r="HA8">
        <v>4.2078848658058168E-5</v>
      </c>
      <c r="HB8">
        <v>-0.22951066232741174</v>
      </c>
      <c r="HC8">
        <v>-0.30065115148727656</v>
      </c>
      <c r="HD8">
        <v>-0.56006502622756615</v>
      </c>
      <c r="HE8">
        <v>-0.40231049906829369</v>
      </c>
      <c r="HF8">
        <v>-0.68022468218226362</v>
      </c>
      <c r="HG8">
        <v>-0.49917658928389941</v>
      </c>
      <c r="HH8">
        <v>-0.80405307812699123</v>
      </c>
      <c r="HI8">
        <v>-0.24248319791413572</v>
      </c>
      <c r="HJ8">
        <v>-0.55600676380565783</v>
      </c>
      <c r="HK8">
        <v>-0.34600243062914837</v>
      </c>
      <c r="HL8">
        <v>-0.32183731740818944</v>
      </c>
      <c r="HM8">
        <v>-0.3352117442664882</v>
      </c>
      <c r="HN8">
        <v>-0.47973114405288342</v>
      </c>
      <c r="HO8">
        <v>-7.3221916267068893E-2</v>
      </c>
      <c r="HP8">
        <v>-0.23485891293614125</v>
      </c>
      <c r="HQ8">
        <v>-0.3872811859378249</v>
      </c>
      <c r="HR8">
        <v>-0.5103960972546735</v>
      </c>
      <c r="HS8">
        <v>3.0082828095115411E-2</v>
      </c>
      <c r="HT8">
        <v>-0.22711248175882812</v>
      </c>
      <c r="HU8">
        <v>-0.20264363837968941</v>
      </c>
      <c r="HV8">
        <v>-0.11158413417358552</v>
      </c>
      <c r="HW8">
        <v>-0.55844279623526938</v>
      </c>
      <c r="HX8">
        <v>-0.60155843768098927</v>
      </c>
      <c r="HY8">
        <v>-0.44709493516820203</v>
      </c>
      <c r="HZ8">
        <v>-0.12008326138201693</v>
      </c>
      <c r="IA8">
        <v>-3.9181259110876165E-2</v>
      </c>
      <c r="IB8">
        <v>0.27178929153488851</v>
      </c>
      <c r="IC8">
        <v>-0.17372179120927506</v>
      </c>
      <c r="ID8">
        <v>-0.2760331940907973</v>
      </c>
      <c r="IE8">
        <v>-0.51348964711471745</v>
      </c>
      <c r="IF8">
        <v>-4.0712209811289972E-2</v>
      </c>
      <c r="IG8">
        <v>-0.39398283097802544</v>
      </c>
      <c r="IH8">
        <v>-1.9479484261567839E-2</v>
      </c>
      <c r="II8">
        <v>-0.28418570585540098</v>
      </c>
      <c r="IJ8">
        <v>-1.1896354906921347E-2</v>
      </c>
      <c r="IK8">
        <v>-0.40608601165638059</v>
      </c>
      <c r="IL8">
        <v>5.6937499004836203E-2</v>
      </c>
      <c r="IM8">
        <v>-0.39344426145195216</v>
      </c>
      <c r="IN8">
        <v>-0.22415452519741788</v>
      </c>
      <c r="IO8">
        <v>-0.39659301868743735</v>
      </c>
      <c r="IP8">
        <v>-0.53540794216967358</v>
      </c>
      <c r="IQ8">
        <v>-0.20523401031490499</v>
      </c>
      <c r="IR8">
        <v>-0.11788463628802609</v>
      </c>
      <c r="IS8">
        <v>-2.012062287455808E-2</v>
      </c>
      <c r="IT8">
        <v>-3.6101301340434051E-2</v>
      </c>
      <c r="IU8">
        <v>-0.71049019953488346</v>
      </c>
      <c r="IV8">
        <v>-5.6332726938446952E-2</v>
      </c>
      <c r="IW8">
        <v>-0.1587539467766696</v>
      </c>
      <c r="IX8">
        <v>-0.46979209008153616</v>
      </c>
      <c r="IY8">
        <v>-0.47914743045009145</v>
      </c>
      <c r="IZ8">
        <v>-0.17094402111095472</v>
      </c>
      <c r="JA8">
        <v>-7.1451270045901474E-2</v>
      </c>
      <c r="JB8">
        <v>-0.28852789984322591</v>
      </c>
      <c r="JC8">
        <v>-0.51175781195655579</v>
      </c>
      <c r="JD8">
        <v>-0.41168597049856087</v>
      </c>
      <c r="JE8">
        <v>-0.64380751257155078</v>
      </c>
      <c r="JF8">
        <v>-0.39346141979784122</v>
      </c>
      <c r="JG8">
        <v>-0.2777897474107901</v>
      </c>
      <c r="JH8">
        <v>-0.35683847644547878</v>
      </c>
      <c r="JI8">
        <v>-0.16162167655074022</v>
      </c>
      <c r="JJ8">
        <v>-0.39711206153215178</v>
      </c>
      <c r="JK8">
        <v>-0.33709527611397805</v>
      </c>
      <c r="JL8">
        <v>-0.23724759027670939</v>
      </c>
      <c r="JM8">
        <v>-0.78470479683624095</v>
      </c>
      <c r="JN8">
        <v>1.1049848321423581E-2</v>
      </c>
      <c r="JO8">
        <v>-0.13551062492250374</v>
      </c>
      <c r="JP8">
        <v>-0.2286311457853317</v>
      </c>
      <c r="JQ8">
        <v>-0.3978535366000604</v>
      </c>
      <c r="JR8">
        <v>-0.1237491729416447</v>
      </c>
      <c r="JS8">
        <v>-0.33467550179317357</v>
      </c>
      <c r="JT8">
        <v>-4.3198868368605668E-2</v>
      </c>
      <c r="JU8">
        <v>-0.5169022896539639</v>
      </c>
      <c r="JV8">
        <v>-0.18798383250334169</v>
      </c>
      <c r="JW8">
        <v>-0.68689369073182482</v>
      </c>
      <c r="JX8">
        <v>-0.36069477016127421</v>
      </c>
      <c r="JY8">
        <v>-0.66325018321576201</v>
      </c>
      <c r="JZ8">
        <v>-0.61869175445062297</v>
      </c>
      <c r="KA8">
        <v>-0.19165056753666143</v>
      </c>
      <c r="KB8">
        <v>-0.68956776113581919</v>
      </c>
      <c r="KC8">
        <v>-9.596346954762891E-2</v>
      </c>
      <c r="KD8">
        <v>-0.34233112256096804</v>
      </c>
      <c r="KE8">
        <v>-0.14212654751309239</v>
      </c>
      <c r="KF8">
        <v>-0.80395572778883262</v>
      </c>
      <c r="KG8">
        <v>-0.55404601083408689</v>
      </c>
      <c r="KH8">
        <v>-0.39328334741929855</v>
      </c>
      <c r="KI8">
        <v>-0.67385257138281784</v>
      </c>
      <c r="KJ8">
        <v>-0.14632427196148826</v>
      </c>
      <c r="KK8">
        <v>-7.155569762866687E-2</v>
      </c>
      <c r="KL8">
        <v>-0.59294843004788378</v>
      </c>
      <c r="KM8">
        <v>-0.42698465529668472</v>
      </c>
      <c r="KN8">
        <v>-0.43250540710107599</v>
      </c>
      <c r="KO8">
        <v>-0.3546616319336871</v>
      </c>
      <c r="KP8">
        <v>-0.1021389603255046</v>
      </c>
      <c r="KQ8">
        <v>-3.0865350555090943E-3</v>
      </c>
      <c r="KR8">
        <v>-3.3908134153414213E-3</v>
      </c>
      <c r="KS8">
        <v>-0.2665598140476057</v>
      </c>
      <c r="KT8">
        <v>-0.13806775821814188</v>
      </c>
      <c r="KU8">
        <v>-0.59561665480608905</v>
      </c>
      <c r="KV8">
        <v>-0.55820314097768731</v>
      </c>
      <c r="KW8">
        <v>-4.4696853978694114E-2</v>
      </c>
      <c r="KX8">
        <v>-0.55459218664960441</v>
      </c>
      <c r="KY8">
        <v>-0.55066317818829891</v>
      </c>
      <c r="KZ8">
        <v>-0.95735848439956528</v>
      </c>
      <c r="LA8">
        <v>-0.52948175910301254</v>
      </c>
      <c r="LB8">
        <v>-0.89728444187434575</v>
      </c>
      <c r="LC8">
        <v>-0.50314346642217145</v>
      </c>
      <c r="LD8">
        <v>-0.45070303697945729</v>
      </c>
      <c r="LE8">
        <v>-0.28334810367027741</v>
      </c>
      <c r="LF8">
        <v>-1.3568482105620407</v>
      </c>
      <c r="LG8">
        <v>-1.3789893003802807</v>
      </c>
      <c r="LH8">
        <v>-0.9640247287225413</v>
      </c>
      <c r="LI8">
        <v>-0.61116303388864079</v>
      </c>
      <c r="LJ8">
        <v>-0.51668317686874021</v>
      </c>
      <c r="LK8">
        <v>-0.79650272669652056</v>
      </c>
      <c r="LL8">
        <v>-0.65356324739621174</v>
      </c>
    </row>
    <row r="9" spans="1:324">
      <c r="A9" s="3">
        <v>4.1666666666666664E-2</v>
      </c>
      <c r="B9">
        <v>0.15269272349497337</v>
      </c>
      <c r="C9">
        <v>2.2190821731909727E-2</v>
      </c>
      <c r="D9">
        <v>1.8561709654043572E-2</v>
      </c>
      <c r="E9">
        <v>0.1279982680044657</v>
      </c>
      <c r="F9">
        <v>-7.2014666951394374E-3</v>
      </c>
      <c r="G9">
        <v>0.21634641213017117</v>
      </c>
      <c r="H9">
        <v>1.0732425976702577E-2</v>
      </c>
      <c r="I9">
        <v>0.10473594363613195</v>
      </c>
      <c r="J9">
        <v>4.819947329547767E-2</v>
      </c>
      <c r="K9">
        <v>-5.3255054529706162E-3</v>
      </c>
      <c r="L9">
        <v>0.21906454237169243</v>
      </c>
      <c r="M9">
        <v>2.2864630187479584E-2</v>
      </c>
      <c r="N9">
        <v>0.18215700484853728</v>
      </c>
      <c r="O9">
        <v>0.12798461364883795</v>
      </c>
      <c r="P9">
        <v>1.5579884810884711E-2</v>
      </c>
      <c r="Q9">
        <v>5.3737302061597408E-2</v>
      </c>
      <c r="R9">
        <v>1.8325997925743132E-2</v>
      </c>
      <c r="S9">
        <v>4.4790750498618109E-2</v>
      </c>
      <c r="T9">
        <v>1.0478895712800754E-2</v>
      </c>
      <c r="U9">
        <v>4.7965202934971633E-2</v>
      </c>
      <c r="V9">
        <v>6.1681481869614391E-2</v>
      </c>
      <c r="W9">
        <v>1.2057352660044249E-2</v>
      </c>
      <c r="X9">
        <v>6.9183287596460169E-2</v>
      </c>
      <c r="Y9">
        <v>2.8667475580926459E-6</v>
      </c>
      <c r="Z9">
        <v>4.5298046038873378E-2</v>
      </c>
      <c r="AA9">
        <v>1.2354649811087736E-2</v>
      </c>
      <c r="AB9">
        <v>7.5940245758014169E-2</v>
      </c>
      <c r="AC9">
        <v>4.3315226259461369E-3</v>
      </c>
      <c r="AD9">
        <v>0.37555785273088177</v>
      </c>
      <c r="AE9">
        <v>7.6205220009996407E-3</v>
      </c>
      <c r="AF9">
        <v>4.2016027314027309E-2</v>
      </c>
      <c r="AG9">
        <v>4.9715064534898989E-3</v>
      </c>
      <c r="AH9">
        <v>0.25824131607032236</v>
      </c>
      <c r="AI9">
        <v>6.3051339905564113E-3</v>
      </c>
      <c r="AJ9">
        <v>2.4087234818416525E-2</v>
      </c>
      <c r="AK9">
        <v>8.3409512944795997E-3</v>
      </c>
      <c r="AL9">
        <v>2.7023286937702278E-3</v>
      </c>
      <c r="AM9">
        <v>2.0807977278641115E-2</v>
      </c>
      <c r="AN9">
        <v>0.31604831416295537</v>
      </c>
      <c r="AO9">
        <v>1.6479328158795943E-2</v>
      </c>
      <c r="AP9">
        <v>-3.6627188692879759E-3</v>
      </c>
      <c r="AQ9">
        <v>1.9851050779156852E-3</v>
      </c>
      <c r="AR9">
        <v>2.2337293426212827E-2</v>
      </c>
      <c r="AS9">
        <v>-2.5616162469246843E-3</v>
      </c>
      <c r="AT9">
        <v>5.6855201739582804E-3</v>
      </c>
      <c r="AU9">
        <v>0.14595204620953411</v>
      </c>
      <c r="AV9">
        <v>0.20009049689140906</v>
      </c>
      <c r="AW9">
        <v>0.18703899417749748</v>
      </c>
      <c r="AX9">
        <v>0.19270130267681831</v>
      </c>
      <c r="AY9">
        <v>6.857425007602517E-3</v>
      </c>
      <c r="AZ9">
        <v>1.4308931648606524E-3</v>
      </c>
      <c r="BA9">
        <v>2.0434309722466598E-2</v>
      </c>
      <c r="BB9">
        <v>8.6143637690854116E-3</v>
      </c>
      <c r="BC9">
        <v>2.1361209666217299E-4</v>
      </c>
      <c r="BD9">
        <v>6.6996343384690321E-2</v>
      </c>
      <c r="BE9">
        <v>3.5628261967270411E-2</v>
      </c>
      <c r="BF9">
        <v>4.4603584879655805E-3</v>
      </c>
      <c r="BG9">
        <v>2.2292540018780532E-2</v>
      </c>
      <c r="BH9">
        <v>-8.1349124322667107E-4</v>
      </c>
      <c r="BI9">
        <v>-1.6181907580519093E-3</v>
      </c>
      <c r="BJ9">
        <v>-2.9527451636579136E-2</v>
      </c>
      <c r="BK9">
        <v>2.6720539964313884E-2</v>
      </c>
      <c r="BL9">
        <v>0.15184153311525417</v>
      </c>
      <c r="BM9">
        <v>1.1909707192937175E-2</v>
      </c>
      <c r="BN9">
        <v>1.417430325587939E-2</v>
      </c>
      <c r="BO9">
        <v>0.10786409987915489</v>
      </c>
      <c r="BP9">
        <v>4.551443491242171E-4</v>
      </c>
      <c r="BQ9">
        <v>6.7238356883560285E-3</v>
      </c>
      <c r="BR9">
        <v>0.11664934108533359</v>
      </c>
      <c r="BS9">
        <v>2.828122845409432E-2</v>
      </c>
      <c r="BT9">
        <v>2.2494710300399429E-2</v>
      </c>
      <c r="BU9">
        <v>-1.2839569513868915E-2</v>
      </c>
      <c r="BV9">
        <v>5.9575026061678325E-2</v>
      </c>
      <c r="BW9">
        <v>-1.408837082792337E-4</v>
      </c>
      <c r="BX9">
        <v>1.7360185712156871E-3</v>
      </c>
      <c r="BY9">
        <v>1.2396273126271748E-2</v>
      </c>
      <c r="BZ9">
        <v>6.0021031821305617E-4</v>
      </c>
      <c r="CA9">
        <v>4.8105069050012494E-2</v>
      </c>
      <c r="CB9">
        <v>-8.2757873557340281E-2</v>
      </c>
      <c r="CC9">
        <v>8.2394123473242639E-2</v>
      </c>
      <c r="CD9">
        <v>5.9220683376391192E-2</v>
      </c>
      <c r="CE9">
        <v>7.733459422614386E-2</v>
      </c>
      <c r="CF9">
        <v>4.185200893641338E-3</v>
      </c>
      <c r="CG9">
        <v>3.797929227291312E-2</v>
      </c>
      <c r="CH9">
        <v>0.29614376605337106</v>
      </c>
      <c r="CI9">
        <v>-4.8462455322121401E-2</v>
      </c>
      <c r="CJ9">
        <v>3.2079617554149287E-2</v>
      </c>
      <c r="CK9">
        <v>7.3043892904631549E-2</v>
      </c>
      <c r="CL9">
        <v>0.1496359731025409</v>
      </c>
      <c r="CM9">
        <v>2.6802907814289061E-2</v>
      </c>
      <c r="CN9">
        <v>7.0116901230711506E-3</v>
      </c>
      <c r="CO9">
        <v>0.10975284122474849</v>
      </c>
      <c r="CP9">
        <v>0.15557998653507388</v>
      </c>
      <c r="CQ9">
        <v>0.43898679127946982</v>
      </c>
      <c r="CR9">
        <v>0.27316390373058441</v>
      </c>
      <c r="CS9">
        <v>0.44295395253707148</v>
      </c>
      <c r="CT9">
        <v>6.5706248561763922E-2</v>
      </c>
      <c r="CU9">
        <v>0.12106546067482397</v>
      </c>
      <c r="CV9">
        <v>1.0190739483932083E-2</v>
      </c>
      <c r="CW9">
        <v>1.9987167602641728E-2</v>
      </c>
      <c r="CX9">
        <v>4.5533609993189054E-2</v>
      </c>
      <c r="CY9">
        <v>6.0537439986738391E-2</v>
      </c>
      <c r="CZ9">
        <v>2.0258717132724401E-3</v>
      </c>
      <c r="DA9">
        <v>1.3949133937281453E-2</v>
      </c>
      <c r="DB9">
        <v>2.0050137035892259E-3</v>
      </c>
      <c r="DC9">
        <v>3.5943848662879807E-2</v>
      </c>
      <c r="DD9">
        <v>1.6143343875509208E-2</v>
      </c>
      <c r="DE9">
        <v>0.118355586250383</v>
      </c>
      <c r="DF9">
        <v>3.4004647028983537E-2</v>
      </c>
      <c r="DG9">
        <v>0.15192362317296773</v>
      </c>
      <c r="DH9">
        <v>-6.3038404416887748E-3</v>
      </c>
      <c r="DI9">
        <v>-2.0087297115549029E-2</v>
      </c>
      <c r="DJ9">
        <v>0.22197761618174489</v>
      </c>
      <c r="DK9">
        <v>2.6894994433450566E-2</v>
      </c>
      <c r="DL9">
        <v>3.05408835485023E-2</v>
      </c>
      <c r="DM9">
        <v>-3.2043386028092946E-4</v>
      </c>
      <c r="DN9">
        <v>1.0084463142752662E-2</v>
      </c>
      <c r="DO9">
        <v>-1.3498342369936509E-3</v>
      </c>
      <c r="DP9">
        <v>0.11080609053129621</v>
      </c>
      <c r="DQ9">
        <v>0.12329810508367203</v>
      </c>
      <c r="DR9">
        <v>0.14374335721403625</v>
      </c>
      <c r="DS9">
        <v>9.167737641912499E-2</v>
      </c>
      <c r="DT9">
        <v>0.35497587832256755</v>
      </c>
      <c r="DU9">
        <v>4.9417797005303563E-2</v>
      </c>
      <c r="DV9">
        <v>2.2453555096495263E-2</v>
      </c>
      <c r="DW9">
        <v>2.0434615757396846E-2</v>
      </c>
      <c r="DX9">
        <v>3.153069729875019E-3</v>
      </c>
      <c r="DY9">
        <v>1.6123878156226519E-2</v>
      </c>
      <c r="DZ9">
        <v>0.16689677916772078</v>
      </c>
      <c r="EA9">
        <v>9.373629167293368E-2</v>
      </c>
      <c r="EB9">
        <v>-5.2450915026879558E-3</v>
      </c>
      <c r="EC9">
        <v>-1.2230673168374862E-2</v>
      </c>
      <c r="ED9">
        <v>1.5222486329159596E-2</v>
      </c>
      <c r="EE9">
        <v>7.4641006220558474E-3</v>
      </c>
      <c r="EF9">
        <v>-5.7252211224571694E-3</v>
      </c>
      <c r="EG9">
        <v>2.1100138957111368E-3</v>
      </c>
      <c r="EH9">
        <v>7.4928751670141402E-2</v>
      </c>
      <c r="EI9">
        <v>4.6690974129298012E-4</v>
      </c>
      <c r="EJ9">
        <v>0.13054142692831489</v>
      </c>
      <c r="EK9">
        <v>0.10808079249858489</v>
      </c>
      <c r="EL9">
        <v>5.0100268356693522E-3</v>
      </c>
      <c r="EM9">
        <v>3.4317284241784853E-2</v>
      </c>
      <c r="EN9">
        <v>3.4325245733248167E-4</v>
      </c>
      <c r="EO9">
        <v>3.4136911376904069E-2</v>
      </c>
      <c r="EP9">
        <v>2.5181276459846625E-2</v>
      </c>
      <c r="EQ9">
        <v>4.5492788658334461E-3</v>
      </c>
      <c r="ER9">
        <v>-4.399946678729226E-2</v>
      </c>
      <c r="ES9">
        <v>-9.8585660076735762E-3</v>
      </c>
      <c r="ET9">
        <v>2.5409245804141698E-2</v>
      </c>
      <c r="EU9">
        <v>0.1422118156503614</v>
      </c>
      <c r="EV9">
        <v>6.4011017132316389E-3</v>
      </c>
      <c r="EW9">
        <v>0.10737551018573108</v>
      </c>
      <c r="EX9">
        <v>9.8063933310656687E-2</v>
      </c>
      <c r="EY9">
        <v>3.2812518056234488E-3</v>
      </c>
      <c r="EZ9">
        <v>1.5589287284806554E-2</v>
      </c>
      <c r="FA9">
        <v>1.0926122466603494E-2</v>
      </c>
      <c r="FB9">
        <v>4.4587685003693853E-2</v>
      </c>
      <c r="FC9">
        <v>3.0402604437517598E-2</v>
      </c>
      <c r="FD9">
        <v>-7.6321209325532586E-4</v>
      </c>
      <c r="FE9">
        <v>2.3436952616564485E-3</v>
      </c>
      <c r="FF9">
        <v>4.216334388470514E-3</v>
      </c>
      <c r="FG9">
        <v>-1.8247746662469949E-2</v>
      </c>
      <c r="FH9">
        <v>2.299678937105178E-2</v>
      </c>
      <c r="FI9">
        <v>8.5703210937062846E-3</v>
      </c>
      <c r="FJ9">
        <v>3.3194117233574555E-3</v>
      </c>
      <c r="FK9">
        <v>1.1223476461929714E-3</v>
      </c>
      <c r="FL9">
        <v>8.5393394219674387E-2</v>
      </c>
      <c r="FM9">
        <v>-6.2169144071629583E-3</v>
      </c>
      <c r="FN9">
        <v>1.3093634152610679E-2</v>
      </c>
      <c r="FO9">
        <v>-2.8781147885145264E-4</v>
      </c>
      <c r="FP9">
        <v>8.003663819191409E-4</v>
      </c>
      <c r="FQ9">
        <v>5.3255362485565977E-2</v>
      </c>
      <c r="FR9">
        <v>4.1109319305100795E-3</v>
      </c>
      <c r="FS9">
        <v>0.29578870273251384</v>
      </c>
      <c r="FT9">
        <v>0.28541665898469182</v>
      </c>
      <c r="FU9">
        <v>-1.7008919535838748E-3</v>
      </c>
      <c r="FV9">
        <v>1.8985445080831373E-2</v>
      </c>
      <c r="FW9">
        <v>-5.4416148321455747E-3</v>
      </c>
      <c r="FX9">
        <v>4.9959237146613968E-2</v>
      </c>
      <c r="FY9">
        <v>1.3575548215985531E-2</v>
      </c>
      <c r="FZ9">
        <v>6.4451406453531368E-2</v>
      </c>
      <c r="GA9">
        <v>-1.8920682708360542E-2</v>
      </c>
      <c r="GB9">
        <v>7.8636823203551576E-3</v>
      </c>
      <c r="GC9">
        <v>-1.8840553496080485E-2</v>
      </c>
      <c r="GD9">
        <v>7.1576342471527554E-2</v>
      </c>
      <c r="GE9">
        <v>-3.0431873157328944E-3</v>
      </c>
      <c r="GF9">
        <v>8.7039745294638649E-2</v>
      </c>
      <c r="GG9">
        <v>0.33930518749600014</v>
      </c>
      <c r="GH9">
        <v>3.4425664085115282E-3</v>
      </c>
      <c r="GI9">
        <v>5.0509758327179233E-4</v>
      </c>
      <c r="GJ9">
        <v>-2.6904514567584214E-3</v>
      </c>
      <c r="GK9">
        <v>7.083219435232832E-2</v>
      </c>
      <c r="GL9">
        <v>1.7977795672427426E-6</v>
      </c>
      <c r="GM9">
        <v>6.0188415796807636E-2</v>
      </c>
      <c r="GN9">
        <v>1.8453833689887462E-2</v>
      </c>
      <c r="GO9">
        <v>9.8788639409885498E-2</v>
      </c>
      <c r="GP9">
        <v>7.2151332473138777E-2</v>
      </c>
      <c r="GQ9">
        <v>0.40200330319435967</v>
      </c>
      <c r="GR9">
        <v>-8.5408524213426859E-2</v>
      </c>
      <c r="GS9">
        <v>-0.12094177151361167</v>
      </c>
      <c r="GT9">
        <v>9.3240228105483866E-3</v>
      </c>
      <c r="GU9">
        <v>3.6613338377419107E-4</v>
      </c>
      <c r="GV9">
        <v>8.4306487746473618E-2</v>
      </c>
      <c r="GW9">
        <v>-9.1856770860125787E-3</v>
      </c>
      <c r="GX9">
        <v>0.24211472856790656</v>
      </c>
      <c r="GY9">
        <v>-2.3839548227754351E-5</v>
      </c>
      <c r="GZ9">
        <v>4.8668751824218941E-3</v>
      </c>
      <c r="HA9">
        <v>1.2708409685053861E-2</v>
      </c>
      <c r="HB9">
        <v>7.6229993319951325E-2</v>
      </c>
      <c r="HC9">
        <v>-6.0422452043570277E-3</v>
      </c>
      <c r="HD9">
        <v>0.2143829862926597</v>
      </c>
      <c r="HE9">
        <v>0.30679659272951304</v>
      </c>
      <c r="HF9">
        <v>0.227994840223781</v>
      </c>
      <c r="HG9">
        <v>8.4621121896953463E-2</v>
      </c>
      <c r="HH9">
        <v>7.1163168827228548E-2</v>
      </c>
      <c r="HI9">
        <v>6.4466205362343366E-3</v>
      </c>
      <c r="HJ9">
        <v>5.3383471685335649E-3</v>
      </c>
      <c r="HK9">
        <v>3.0343060403370943E-4</v>
      </c>
      <c r="HL9">
        <v>0.3502100494221832</v>
      </c>
      <c r="HM9">
        <v>-1.2051577085967756E-2</v>
      </c>
      <c r="HN9">
        <v>9.6682207291424654E-2</v>
      </c>
      <c r="HO9">
        <v>2.5335299091753388E-2</v>
      </c>
      <c r="HP9">
        <v>0.15479113116366769</v>
      </c>
      <c r="HQ9">
        <v>-5.030722780540872E-3</v>
      </c>
      <c r="HR9">
        <v>9.643403867274894E-2</v>
      </c>
      <c r="HS9">
        <v>9.0369302760095473E-4</v>
      </c>
      <c r="HT9">
        <v>-8.6978296217202437E-3</v>
      </c>
      <c r="HU9">
        <v>-4.5346375607630812E-3</v>
      </c>
      <c r="HV9">
        <v>0.17828855820319345</v>
      </c>
      <c r="HW9">
        <v>6.6314564035480236E-2</v>
      </c>
      <c r="HX9">
        <v>0.21793315693040158</v>
      </c>
      <c r="HY9">
        <v>9.1248253749848102E-2</v>
      </c>
      <c r="HZ9">
        <v>3.1276368792590221E-2</v>
      </c>
      <c r="IA9">
        <v>3.1720914435439225E-4</v>
      </c>
      <c r="IB9">
        <v>7.0942350956140085E-2</v>
      </c>
      <c r="IC9">
        <v>-1.3349099557293685E-2</v>
      </c>
      <c r="ID9">
        <v>-4.2736754994403839E-2</v>
      </c>
      <c r="IE9">
        <v>-0.1109080716146025</v>
      </c>
      <c r="IF9">
        <v>8.5685163134550726E-2</v>
      </c>
      <c r="IG9">
        <v>-0.14759801839052075</v>
      </c>
      <c r="IH9">
        <v>-2.2316096361329661E-2</v>
      </c>
      <c r="II9">
        <v>-0.18139731671394985</v>
      </c>
      <c r="IJ9">
        <v>6.6885710773974427E-2</v>
      </c>
      <c r="IK9">
        <v>4.8690551465919697E-2</v>
      </c>
      <c r="IL9">
        <v>4.9089425348115272E-2</v>
      </c>
      <c r="IM9">
        <v>-0.22036394611721571</v>
      </c>
      <c r="IN9">
        <v>0.26943700664207781</v>
      </c>
      <c r="IO9">
        <v>0.15972505672964876</v>
      </c>
      <c r="IP9">
        <v>2.6942551458918579E-2</v>
      </c>
      <c r="IQ9">
        <v>-0.25504838679624753</v>
      </c>
      <c r="IR9">
        <v>-6.9233450069985894E-2</v>
      </c>
      <c r="IS9">
        <v>1.9560391797731627E-2</v>
      </c>
      <c r="IT9">
        <v>-9.7528312016720256E-2</v>
      </c>
      <c r="IU9">
        <v>-0.14852627913281202</v>
      </c>
      <c r="IV9">
        <v>-6.6143485151990339E-2</v>
      </c>
      <c r="IW9">
        <v>1.7075569619183741E-2</v>
      </c>
      <c r="IX9">
        <v>1.3974226553773636E-2</v>
      </c>
      <c r="IY9">
        <v>-0.1010708390026978</v>
      </c>
      <c r="IZ9">
        <v>-0.23026565585640821</v>
      </c>
      <c r="JA9">
        <v>-0.12015272986271022</v>
      </c>
      <c r="JB9">
        <v>-0.12332730925078536</v>
      </c>
      <c r="JC9">
        <v>-0.10026386740165694</v>
      </c>
      <c r="JD9">
        <v>0.25679394300105446</v>
      </c>
      <c r="JE9">
        <v>2.7927320525554145E-3</v>
      </c>
      <c r="JF9">
        <v>-3.3843966765325022E-2</v>
      </c>
      <c r="JG9">
        <v>-0.12187803904608255</v>
      </c>
      <c r="JH9">
        <v>8.6422363296099498E-3</v>
      </c>
      <c r="JI9">
        <v>-7.8422033664407381E-4</v>
      </c>
      <c r="JJ9">
        <v>-7.1299626699501115E-2</v>
      </c>
      <c r="JK9">
        <v>-0.20923191899718874</v>
      </c>
      <c r="JL9">
        <v>2.3742273403360579E-2</v>
      </c>
      <c r="JM9">
        <v>0.19560584032740139</v>
      </c>
      <c r="JN9">
        <v>7.3791021346224428E-3</v>
      </c>
      <c r="JO9">
        <v>-0.13955390720349681</v>
      </c>
      <c r="JP9">
        <v>1.0743548656079635E-2</v>
      </c>
      <c r="JQ9">
        <v>4.7418116897892403E-2</v>
      </c>
      <c r="JR9">
        <v>5.2657193173785248E-2</v>
      </c>
      <c r="JS9">
        <v>-1.4688335280410896E-2</v>
      </c>
      <c r="JT9">
        <v>2.1744985553331556E-2</v>
      </c>
      <c r="JU9">
        <v>-4.055376223982822E-2</v>
      </c>
      <c r="JV9">
        <v>3.8680776175672423E-3</v>
      </c>
      <c r="JW9">
        <v>3.3618610588304509E-2</v>
      </c>
      <c r="JX9">
        <v>1.1774797620412728E-2</v>
      </c>
      <c r="JY9">
        <v>0.35953653659204737</v>
      </c>
      <c r="JZ9">
        <v>-8.8578068310315432E-3</v>
      </c>
      <c r="KA9">
        <v>0.2684924638648668</v>
      </c>
      <c r="KB9">
        <v>0.15356872586695189</v>
      </c>
      <c r="KC9">
        <v>6.2629785043890503E-3</v>
      </c>
      <c r="KD9">
        <v>3.4753459752172706E-2</v>
      </c>
      <c r="KE9">
        <v>1.1161938072391344E-2</v>
      </c>
      <c r="KF9">
        <v>-8.4027644813280247E-2</v>
      </c>
      <c r="KG9">
        <v>-2.4935296783809274E-2</v>
      </c>
      <c r="KH9">
        <v>-1.2118177115550185E-2</v>
      </c>
      <c r="KI9">
        <v>-2.2772931240069613E-2</v>
      </c>
      <c r="KJ9">
        <v>9.3990789173811401E-2</v>
      </c>
      <c r="KK9">
        <v>3.338153644855392E-2</v>
      </c>
      <c r="KL9">
        <v>6.7674135369300573E-2</v>
      </c>
      <c r="KM9">
        <v>2.5228981483164854E-3</v>
      </c>
      <c r="KN9">
        <v>-0.17941603426785369</v>
      </c>
      <c r="KO9">
        <v>1.4378566664566786E-2</v>
      </c>
      <c r="KP9">
        <v>-0.19823940448513758</v>
      </c>
      <c r="KQ9">
        <v>-0.37688416826633647</v>
      </c>
      <c r="KR9">
        <v>-0.40147408053208195</v>
      </c>
      <c r="KS9">
        <v>-0.182547995923354</v>
      </c>
      <c r="KT9">
        <v>-0.30567495861374094</v>
      </c>
      <c r="KU9">
        <v>5.37708164695649E-2</v>
      </c>
      <c r="KV9">
        <v>-0.32856440660438352</v>
      </c>
      <c r="KW9">
        <v>-0.11084535170077107</v>
      </c>
      <c r="KX9">
        <v>-2.4945818400692672E-2</v>
      </c>
      <c r="KY9">
        <v>7.1092683523233752E-2</v>
      </c>
      <c r="KZ9">
        <v>7.7540693191130203E-2</v>
      </c>
      <c r="LA9">
        <v>-0.19124792678331523</v>
      </c>
      <c r="LB9">
        <v>3.4572539098952811E-2</v>
      </c>
      <c r="LC9">
        <v>2.6690596274498178E-2</v>
      </c>
      <c r="LD9">
        <v>-0.28041313974045312</v>
      </c>
      <c r="LE9">
        <v>-4.6967038768226622E-3</v>
      </c>
      <c r="LF9">
        <v>-3.7803416222440399E-2</v>
      </c>
      <c r="LG9">
        <v>-0.18655820384551203</v>
      </c>
      <c r="LH9">
        <v>-1.0830256158270534E-2</v>
      </c>
      <c r="LI9">
        <v>-5.1717371520153828E-2</v>
      </c>
      <c r="LJ9">
        <v>0.14040226857798818</v>
      </c>
      <c r="LK9">
        <v>0.26326956475581198</v>
      </c>
      <c r="LL9">
        <v>-6.345983137586797E-2</v>
      </c>
    </row>
    <row r="10" spans="1:324">
      <c r="A10" s="2">
        <v>5.2083333333333336E-2</v>
      </c>
      <c r="B10">
        <v>0.15269272349497337</v>
      </c>
      <c r="C10">
        <v>2.2190821731909727E-2</v>
      </c>
      <c r="D10">
        <v>1.8561709654043572E-2</v>
      </c>
      <c r="E10">
        <v>0.1279982680044657</v>
      </c>
      <c r="F10">
        <v>-7.2014666951394374E-3</v>
      </c>
      <c r="G10">
        <v>0.21634641213017117</v>
      </c>
      <c r="H10">
        <v>1.0732425976702577E-2</v>
      </c>
      <c r="I10">
        <v>0.10473594363613195</v>
      </c>
      <c r="J10">
        <v>4.819947329547767E-2</v>
      </c>
      <c r="K10">
        <v>-5.3255054529706162E-3</v>
      </c>
      <c r="L10">
        <v>0.21906454237169243</v>
      </c>
      <c r="M10">
        <v>2.2864630187479584E-2</v>
      </c>
      <c r="N10">
        <v>0.18215700484853728</v>
      </c>
      <c r="O10">
        <v>0.12798461364883795</v>
      </c>
      <c r="P10">
        <v>1.5579884810884711E-2</v>
      </c>
      <c r="Q10">
        <v>5.3737302061597408E-2</v>
      </c>
      <c r="R10">
        <v>1.8325997925743132E-2</v>
      </c>
      <c r="S10">
        <v>4.4790750498618109E-2</v>
      </c>
      <c r="T10">
        <v>1.0478895712800754E-2</v>
      </c>
      <c r="U10">
        <v>4.7965202934971633E-2</v>
      </c>
      <c r="V10">
        <v>6.1681481869614391E-2</v>
      </c>
      <c r="W10">
        <v>1.2057352660044249E-2</v>
      </c>
      <c r="X10">
        <v>6.9183287596460169E-2</v>
      </c>
      <c r="Y10">
        <v>2.8667475580926459E-6</v>
      </c>
      <c r="Z10">
        <v>4.5298046038873378E-2</v>
      </c>
      <c r="AA10">
        <v>1.2354649811087736E-2</v>
      </c>
      <c r="AB10">
        <v>7.5940245758014169E-2</v>
      </c>
      <c r="AC10">
        <v>4.3315226259461369E-3</v>
      </c>
      <c r="AD10">
        <v>0.37555785273088177</v>
      </c>
      <c r="AE10">
        <v>7.6205220009996407E-3</v>
      </c>
      <c r="AF10">
        <v>4.2016027314027309E-2</v>
      </c>
      <c r="AG10">
        <v>4.9715064534898989E-3</v>
      </c>
      <c r="AH10">
        <v>0.25824131607032236</v>
      </c>
      <c r="AI10">
        <v>6.3051339905564113E-3</v>
      </c>
      <c r="AJ10">
        <v>2.4087234818416525E-2</v>
      </c>
      <c r="AK10">
        <v>8.3409512944795997E-3</v>
      </c>
      <c r="AL10">
        <v>2.7023286937702278E-3</v>
      </c>
      <c r="AM10">
        <v>2.0807977278641115E-2</v>
      </c>
      <c r="AN10">
        <v>0.31604831416295537</v>
      </c>
      <c r="AO10">
        <v>1.6479328158795943E-2</v>
      </c>
      <c r="AP10">
        <v>-3.6627188692879759E-3</v>
      </c>
      <c r="AQ10">
        <v>1.9851050779156852E-3</v>
      </c>
      <c r="AR10">
        <v>2.2337293426212827E-2</v>
      </c>
      <c r="AS10">
        <v>-2.5616162469246843E-3</v>
      </c>
      <c r="AT10">
        <v>5.6855201739582804E-3</v>
      </c>
      <c r="AU10">
        <v>0.14595204620953411</v>
      </c>
      <c r="AV10">
        <v>0.20009049689140906</v>
      </c>
      <c r="AW10">
        <v>0.18703899417749748</v>
      </c>
      <c r="AX10">
        <v>0.19270130267681831</v>
      </c>
      <c r="AY10">
        <v>6.857425007602517E-3</v>
      </c>
      <c r="AZ10">
        <v>1.4308931648606524E-3</v>
      </c>
      <c r="BA10">
        <v>2.0434309722466598E-2</v>
      </c>
      <c r="BB10">
        <v>8.6143637690854116E-3</v>
      </c>
      <c r="BC10">
        <v>2.1361209666217299E-4</v>
      </c>
      <c r="BD10">
        <v>6.6996343384690321E-2</v>
      </c>
      <c r="BE10">
        <v>3.5628261967270411E-2</v>
      </c>
      <c r="BF10">
        <v>4.4603584879655805E-3</v>
      </c>
      <c r="BG10">
        <v>2.2292540018780532E-2</v>
      </c>
      <c r="BH10">
        <v>-8.1349124322667107E-4</v>
      </c>
      <c r="BI10">
        <v>-1.6181907580519093E-3</v>
      </c>
      <c r="BJ10">
        <v>-2.9527451636579136E-2</v>
      </c>
      <c r="BK10">
        <v>2.6720539964313884E-2</v>
      </c>
      <c r="BL10">
        <v>0.15184153311525417</v>
      </c>
      <c r="BM10">
        <v>1.1909707192937175E-2</v>
      </c>
      <c r="BN10">
        <v>1.417430325587939E-2</v>
      </c>
      <c r="BO10">
        <v>0.10786409987915489</v>
      </c>
      <c r="BP10">
        <v>4.551443491242171E-4</v>
      </c>
      <c r="BQ10">
        <v>6.7238356883560285E-3</v>
      </c>
      <c r="BR10">
        <v>0.11664934108533359</v>
      </c>
      <c r="BS10">
        <v>2.828122845409432E-2</v>
      </c>
      <c r="BT10">
        <v>2.2494710300399429E-2</v>
      </c>
      <c r="BU10">
        <v>-1.2839569513868915E-2</v>
      </c>
      <c r="BV10">
        <v>5.9575026061678325E-2</v>
      </c>
      <c r="BW10">
        <v>-1.408837082792337E-4</v>
      </c>
      <c r="BX10">
        <v>1.7360185712156871E-3</v>
      </c>
      <c r="BY10">
        <v>1.2396273126271748E-2</v>
      </c>
      <c r="BZ10">
        <v>6.0021031821305617E-4</v>
      </c>
      <c r="CA10">
        <v>4.8105069050012494E-2</v>
      </c>
      <c r="CB10">
        <v>-8.2757873557340281E-2</v>
      </c>
      <c r="CC10">
        <v>8.2394123473242639E-2</v>
      </c>
      <c r="CD10">
        <v>5.9220683376391192E-2</v>
      </c>
      <c r="CE10">
        <v>7.733459422614386E-2</v>
      </c>
      <c r="CF10">
        <v>4.185200893641338E-3</v>
      </c>
      <c r="CG10">
        <v>3.797929227291312E-2</v>
      </c>
      <c r="CH10">
        <v>0.29614376605337106</v>
      </c>
      <c r="CI10">
        <v>-4.8462455322121401E-2</v>
      </c>
      <c r="CJ10">
        <v>3.2079617554149287E-2</v>
      </c>
      <c r="CK10">
        <v>7.3043892904631549E-2</v>
      </c>
      <c r="CL10">
        <v>0.1496359731025409</v>
      </c>
      <c r="CM10">
        <v>2.6802907814289061E-2</v>
      </c>
      <c r="CN10">
        <v>7.0116901230711506E-3</v>
      </c>
      <c r="CO10">
        <v>0.10975284122474849</v>
      </c>
      <c r="CP10">
        <v>0.15557998653507388</v>
      </c>
      <c r="CQ10">
        <v>0.43898679127946982</v>
      </c>
      <c r="CR10">
        <v>0.27316390373058441</v>
      </c>
      <c r="CS10">
        <v>0.44295395253707148</v>
      </c>
      <c r="CT10">
        <v>6.5706248561763922E-2</v>
      </c>
      <c r="CU10">
        <v>0.12106546067482397</v>
      </c>
      <c r="CV10">
        <v>1.0190739483932083E-2</v>
      </c>
      <c r="CW10">
        <v>1.9987167602641728E-2</v>
      </c>
      <c r="CX10">
        <v>4.5533609993189054E-2</v>
      </c>
      <c r="CY10">
        <v>6.0537439986738391E-2</v>
      </c>
      <c r="CZ10">
        <v>2.0258717132724401E-3</v>
      </c>
      <c r="DA10">
        <v>1.3949133937281453E-2</v>
      </c>
      <c r="DB10">
        <v>2.0050137035892259E-3</v>
      </c>
      <c r="DC10">
        <v>3.5943848662879807E-2</v>
      </c>
      <c r="DD10">
        <v>1.6143343875509208E-2</v>
      </c>
      <c r="DE10">
        <v>0.118355586250383</v>
      </c>
      <c r="DF10">
        <v>3.4004647028983537E-2</v>
      </c>
      <c r="DG10">
        <v>0.15192362317296773</v>
      </c>
      <c r="DH10">
        <v>-6.3038404416887748E-3</v>
      </c>
      <c r="DI10">
        <v>-2.0087297115549029E-2</v>
      </c>
      <c r="DJ10">
        <v>0.22197761618174489</v>
      </c>
      <c r="DK10">
        <v>2.6894994433450566E-2</v>
      </c>
      <c r="DL10">
        <v>3.05408835485023E-2</v>
      </c>
      <c r="DM10">
        <v>-3.2043386028092946E-4</v>
      </c>
      <c r="DN10">
        <v>1.0084463142752662E-2</v>
      </c>
      <c r="DO10">
        <v>-1.3498342369936509E-3</v>
      </c>
      <c r="DP10">
        <v>0.11080609053129621</v>
      </c>
      <c r="DQ10">
        <v>0.12329810508367203</v>
      </c>
      <c r="DR10">
        <v>0.14374335721403625</v>
      </c>
      <c r="DS10">
        <v>9.167737641912499E-2</v>
      </c>
      <c r="DT10">
        <v>0.35497587832256755</v>
      </c>
      <c r="DU10">
        <v>4.9417797005303563E-2</v>
      </c>
      <c r="DV10">
        <v>2.2453555096495263E-2</v>
      </c>
      <c r="DW10">
        <v>2.0434615757396846E-2</v>
      </c>
      <c r="DX10">
        <v>3.153069729875019E-3</v>
      </c>
      <c r="DY10">
        <v>1.6123878156226519E-2</v>
      </c>
      <c r="DZ10">
        <v>0.16689677916772078</v>
      </c>
      <c r="EA10">
        <v>9.373629167293368E-2</v>
      </c>
      <c r="EB10">
        <v>-5.2450915026879558E-3</v>
      </c>
      <c r="EC10">
        <v>-1.2230673168374862E-2</v>
      </c>
      <c r="ED10">
        <v>1.5222486329159596E-2</v>
      </c>
      <c r="EE10">
        <v>7.4641006220558474E-3</v>
      </c>
      <c r="EF10">
        <v>-5.7252211224571694E-3</v>
      </c>
      <c r="EG10">
        <v>2.1100138957111368E-3</v>
      </c>
      <c r="EH10">
        <v>7.4928751670141402E-2</v>
      </c>
      <c r="EI10">
        <v>4.6690974129298012E-4</v>
      </c>
      <c r="EJ10">
        <v>0.13054142692831489</v>
      </c>
      <c r="EK10">
        <v>0.10808079249858489</v>
      </c>
      <c r="EL10">
        <v>5.0100268356693522E-3</v>
      </c>
      <c r="EM10">
        <v>3.4317284241784853E-2</v>
      </c>
      <c r="EN10">
        <v>3.4325245733248167E-4</v>
      </c>
      <c r="EO10">
        <v>3.4136911376904069E-2</v>
      </c>
      <c r="EP10">
        <v>2.5181276459846625E-2</v>
      </c>
      <c r="EQ10">
        <v>4.5492788658334461E-3</v>
      </c>
      <c r="ER10">
        <v>-4.399946678729226E-2</v>
      </c>
      <c r="ES10">
        <v>-9.8585660076735762E-3</v>
      </c>
      <c r="ET10">
        <v>2.5409245804141698E-2</v>
      </c>
      <c r="EU10">
        <v>0.1422118156503614</v>
      </c>
      <c r="EV10">
        <v>6.4011017132316389E-3</v>
      </c>
      <c r="EW10">
        <v>0.10737551018573108</v>
      </c>
      <c r="EX10">
        <v>9.8063933310656687E-2</v>
      </c>
      <c r="EY10">
        <v>3.2812518056234488E-3</v>
      </c>
      <c r="EZ10">
        <v>1.5589287284806554E-2</v>
      </c>
      <c r="FA10">
        <v>1.0926122466603494E-2</v>
      </c>
      <c r="FB10">
        <v>4.4587685003693853E-2</v>
      </c>
      <c r="FC10">
        <v>3.0402604437517598E-2</v>
      </c>
      <c r="FD10">
        <v>-7.6321209325532586E-4</v>
      </c>
      <c r="FE10">
        <v>2.3436952616564485E-3</v>
      </c>
      <c r="FF10">
        <v>4.216334388470514E-3</v>
      </c>
      <c r="FG10">
        <v>-1.8247746662469949E-2</v>
      </c>
      <c r="FH10">
        <v>2.299678937105178E-2</v>
      </c>
      <c r="FI10">
        <v>8.5703210937062846E-3</v>
      </c>
      <c r="FJ10">
        <v>3.3194117233574555E-3</v>
      </c>
      <c r="FK10">
        <v>1.1223476461929714E-3</v>
      </c>
      <c r="FL10">
        <v>8.5393394219674387E-2</v>
      </c>
      <c r="FM10">
        <v>-6.2169144071629583E-3</v>
      </c>
      <c r="FN10">
        <v>1.3093634152610679E-2</v>
      </c>
      <c r="FO10">
        <v>-2.8781147885145264E-4</v>
      </c>
      <c r="FP10">
        <v>8.003663819191409E-4</v>
      </c>
      <c r="FQ10">
        <v>5.3255362485565977E-2</v>
      </c>
      <c r="FR10">
        <v>4.1109319305100795E-3</v>
      </c>
      <c r="FS10">
        <v>0.29578870273251384</v>
      </c>
      <c r="FT10">
        <v>0.28541665898469182</v>
      </c>
      <c r="FU10">
        <v>-1.7008919535838748E-3</v>
      </c>
      <c r="FV10">
        <v>1.8985445080831373E-2</v>
      </c>
      <c r="FW10">
        <v>-5.4416148321455747E-3</v>
      </c>
      <c r="FX10">
        <v>4.9959237146613968E-2</v>
      </c>
      <c r="FY10">
        <v>1.3575548215985531E-2</v>
      </c>
      <c r="FZ10">
        <v>6.4451406453531368E-2</v>
      </c>
      <c r="GA10">
        <v>-1.8920682708360542E-2</v>
      </c>
      <c r="GB10">
        <v>7.8636823203551576E-3</v>
      </c>
      <c r="GC10">
        <v>-1.8840553496080485E-2</v>
      </c>
      <c r="GD10">
        <v>7.1576342471527554E-2</v>
      </c>
      <c r="GE10">
        <v>-3.0431873157328944E-3</v>
      </c>
      <c r="GF10">
        <v>8.7039745294638649E-2</v>
      </c>
      <c r="GG10">
        <v>0.33930518749600014</v>
      </c>
      <c r="GH10">
        <v>3.4425664085115282E-3</v>
      </c>
      <c r="GI10">
        <v>5.0509758327179233E-4</v>
      </c>
      <c r="GJ10">
        <v>-2.6904514567584214E-3</v>
      </c>
      <c r="GK10">
        <v>7.083219435232832E-2</v>
      </c>
      <c r="GL10">
        <v>1.7977795672427426E-6</v>
      </c>
      <c r="GM10">
        <v>6.0188415796807636E-2</v>
      </c>
      <c r="GN10">
        <v>1.8453833689887462E-2</v>
      </c>
      <c r="GO10">
        <v>9.8788639409885498E-2</v>
      </c>
      <c r="GP10">
        <v>7.2151332473138777E-2</v>
      </c>
      <c r="GQ10">
        <v>0.40200330319435967</v>
      </c>
      <c r="GR10">
        <v>-8.5408524213426859E-2</v>
      </c>
      <c r="GS10">
        <v>-0.12094177151361167</v>
      </c>
      <c r="GT10">
        <v>9.3240228105483866E-3</v>
      </c>
      <c r="GU10">
        <v>3.6613338377419107E-4</v>
      </c>
      <c r="GV10">
        <v>8.4306487746473618E-2</v>
      </c>
      <c r="GW10">
        <v>-9.1856770860125787E-3</v>
      </c>
      <c r="GX10">
        <v>0.24211472856790656</v>
      </c>
      <c r="GY10">
        <v>-2.3839548227754351E-5</v>
      </c>
      <c r="GZ10">
        <v>4.8668751824218941E-3</v>
      </c>
      <c r="HA10">
        <v>1.2708409685053861E-2</v>
      </c>
      <c r="HB10">
        <v>7.6229993319951325E-2</v>
      </c>
      <c r="HC10">
        <v>-6.0422452043570277E-3</v>
      </c>
      <c r="HD10">
        <v>0.2143829862926597</v>
      </c>
      <c r="HE10">
        <v>0.30679659272951304</v>
      </c>
      <c r="HF10">
        <v>0.227994840223781</v>
      </c>
      <c r="HG10">
        <v>8.4621121896953463E-2</v>
      </c>
      <c r="HH10">
        <v>7.1163168827228548E-2</v>
      </c>
      <c r="HI10">
        <v>6.4466205362343366E-3</v>
      </c>
      <c r="HJ10">
        <v>5.3383471685335649E-3</v>
      </c>
      <c r="HK10">
        <v>3.0343060403370943E-4</v>
      </c>
      <c r="HL10">
        <v>0.3502100494221832</v>
      </c>
      <c r="HM10">
        <v>-1.2051577085967756E-2</v>
      </c>
      <c r="HN10">
        <v>9.6682207291424654E-2</v>
      </c>
      <c r="HO10">
        <v>2.5335299091753388E-2</v>
      </c>
      <c r="HP10">
        <v>0.15479113116366769</v>
      </c>
      <c r="HQ10">
        <v>-5.030722780540872E-3</v>
      </c>
      <c r="HR10">
        <v>9.643403867274894E-2</v>
      </c>
      <c r="HS10">
        <v>9.0369302760095473E-4</v>
      </c>
      <c r="HT10">
        <v>-8.6978296217202437E-3</v>
      </c>
      <c r="HU10">
        <v>-4.5346375607630812E-3</v>
      </c>
      <c r="HV10">
        <v>0.17828855820319345</v>
      </c>
      <c r="HW10">
        <v>6.6314564035480236E-2</v>
      </c>
      <c r="HX10">
        <v>0.21793315693040158</v>
      </c>
      <c r="HY10">
        <v>9.1248253749848102E-2</v>
      </c>
      <c r="HZ10">
        <v>3.1276368792590221E-2</v>
      </c>
      <c r="IA10">
        <v>3.1720914435439225E-4</v>
      </c>
      <c r="IB10">
        <v>7.0942350956140085E-2</v>
      </c>
      <c r="IC10">
        <v>-1.3349099557293685E-2</v>
      </c>
      <c r="ID10">
        <v>-4.2736754994403839E-2</v>
      </c>
      <c r="IE10">
        <v>-0.1109080716146025</v>
      </c>
      <c r="IF10">
        <v>8.5685163134550726E-2</v>
      </c>
      <c r="IG10">
        <v>-0.14759801839052075</v>
      </c>
      <c r="IH10">
        <v>-2.2316096361329661E-2</v>
      </c>
      <c r="II10">
        <v>-0.18139731671394985</v>
      </c>
      <c r="IJ10">
        <v>6.6885710773974427E-2</v>
      </c>
      <c r="IK10">
        <v>4.8690551465919697E-2</v>
      </c>
      <c r="IL10">
        <v>4.9089425348115272E-2</v>
      </c>
      <c r="IM10">
        <v>-0.22036394611721571</v>
      </c>
      <c r="IN10">
        <v>0.26943700664207781</v>
      </c>
      <c r="IO10">
        <v>0.15972505672964876</v>
      </c>
      <c r="IP10">
        <v>2.6942551458918579E-2</v>
      </c>
      <c r="IQ10">
        <v>-0.25504838679624753</v>
      </c>
      <c r="IR10">
        <v>-6.9233450069985894E-2</v>
      </c>
      <c r="IS10">
        <v>1.9560391797731627E-2</v>
      </c>
      <c r="IT10">
        <v>-9.7528312016720256E-2</v>
      </c>
      <c r="IU10">
        <v>-0.14852627913281202</v>
      </c>
      <c r="IV10">
        <v>-6.6143485151990339E-2</v>
      </c>
      <c r="IW10">
        <v>1.7075569619183741E-2</v>
      </c>
      <c r="IX10">
        <v>1.3974226553773636E-2</v>
      </c>
      <c r="IY10">
        <v>-0.1010708390026978</v>
      </c>
      <c r="IZ10">
        <v>-0.23026565585640821</v>
      </c>
      <c r="JA10">
        <v>-0.12015272986271022</v>
      </c>
      <c r="JB10">
        <v>-0.12332730925078536</v>
      </c>
      <c r="JC10">
        <v>-0.10026386740165694</v>
      </c>
      <c r="JD10">
        <v>0.25679394300105446</v>
      </c>
      <c r="JE10">
        <v>2.7927320525554145E-3</v>
      </c>
      <c r="JF10">
        <v>-3.3843966765325022E-2</v>
      </c>
      <c r="JG10">
        <v>-0.12187803904608255</v>
      </c>
      <c r="JH10">
        <v>8.6422363296099498E-3</v>
      </c>
      <c r="JI10">
        <v>-7.8422033664407381E-4</v>
      </c>
      <c r="JJ10">
        <v>-7.1299626699501115E-2</v>
      </c>
      <c r="JK10">
        <v>-0.20923191899718874</v>
      </c>
      <c r="JL10">
        <v>2.3742273403360579E-2</v>
      </c>
      <c r="JM10">
        <v>0.19560584032740139</v>
      </c>
      <c r="JN10">
        <v>7.3791021346224428E-3</v>
      </c>
      <c r="JO10">
        <v>-0.13955390720349681</v>
      </c>
      <c r="JP10">
        <v>1.0743548656079635E-2</v>
      </c>
      <c r="JQ10">
        <v>4.7418116897892403E-2</v>
      </c>
      <c r="JR10">
        <v>5.2657193173785248E-2</v>
      </c>
      <c r="JS10">
        <v>-1.4688335280410896E-2</v>
      </c>
      <c r="JT10">
        <v>2.1744985553331556E-2</v>
      </c>
      <c r="JU10">
        <v>-4.055376223982822E-2</v>
      </c>
      <c r="JV10">
        <v>3.8680776175672423E-3</v>
      </c>
      <c r="JW10">
        <v>3.3618610588304509E-2</v>
      </c>
      <c r="JX10">
        <v>1.1774797620412728E-2</v>
      </c>
      <c r="JY10">
        <v>0.35953653659204737</v>
      </c>
      <c r="JZ10">
        <v>-8.8578068310315432E-3</v>
      </c>
      <c r="KA10">
        <v>0.2684924638648668</v>
      </c>
      <c r="KB10">
        <v>0.15356872586695189</v>
      </c>
      <c r="KC10">
        <v>6.2629785043890503E-3</v>
      </c>
      <c r="KD10">
        <v>3.4753459752172706E-2</v>
      </c>
      <c r="KE10">
        <v>1.1161938072391344E-2</v>
      </c>
      <c r="KF10">
        <v>-8.4027644813280247E-2</v>
      </c>
      <c r="KG10">
        <v>-2.4935296783809274E-2</v>
      </c>
      <c r="KH10">
        <v>-1.2118177115550185E-2</v>
      </c>
      <c r="KI10">
        <v>-2.2772931240069613E-2</v>
      </c>
      <c r="KJ10">
        <v>9.3990789173811401E-2</v>
      </c>
      <c r="KK10">
        <v>3.338153644855392E-2</v>
      </c>
      <c r="KL10">
        <v>6.7674135369300573E-2</v>
      </c>
      <c r="KM10">
        <v>2.5228981483164854E-3</v>
      </c>
      <c r="KN10">
        <v>-0.17941603426785369</v>
      </c>
      <c r="KO10">
        <v>1.4378566664566786E-2</v>
      </c>
      <c r="KP10">
        <v>-0.19823940448513758</v>
      </c>
      <c r="KQ10">
        <v>-0.37688416826633647</v>
      </c>
      <c r="KR10">
        <v>-0.40147408053208195</v>
      </c>
      <c r="KS10">
        <v>-0.182547995923354</v>
      </c>
      <c r="KT10">
        <v>-0.30567495861374094</v>
      </c>
      <c r="KU10">
        <v>5.37708164695649E-2</v>
      </c>
      <c r="KV10">
        <v>-0.32856440660438352</v>
      </c>
      <c r="KW10">
        <v>-0.11084535170077107</v>
      </c>
      <c r="KX10">
        <v>-2.4945818400692672E-2</v>
      </c>
      <c r="KY10">
        <v>7.1092683523233752E-2</v>
      </c>
      <c r="KZ10">
        <v>7.7540693191130203E-2</v>
      </c>
      <c r="LA10">
        <v>-0.19124792678331523</v>
      </c>
      <c r="LB10">
        <v>3.4572539098952811E-2</v>
      </c>
      <c r="LC10">
        <v>2.6690596274498178E-2</v>
      </c>
      <c r="LD10">
        <v>-0.28041313974045312</v>
      </c>
      <c r="LE10">
        <v>-4.6967038768226622E-3</v>
      </c>
      <c r="LF10">
        <v>-3.7803416222440399E-2</v>
      </c>
      <c r="LG10">
        <v>-0.18655820384551203</v>
      </c>
      <c r="LH10">
        <v>-1.0830256158270534E-2</v>
      </c>
      <c r="LI10">
        <v>-5.1717371520153828E-2</v>
      </c>
      <c r="LJ10">
        <v>0.14040226857798818</v>
      </c>
      <c r="LK10">
        <v>0.26326956475581198</v>
      </c>
      <c r="LL10">
        <v>-6.345983137586797E-2</v>
      </c>
    </row>
    <row r="11" spans="1:324">
      <c r="A11" s="2">
        <v>6.25E-2</v>
      </c>
      <c r="B11">
        <v>0.15269272349497337</v>
      </c>
      <c r="C11">
        <v>2.2190821731909727E-2</v>
      </c>
      <c r="D11">
        <v>1.8561709654043572E-2</v>
      </c>
      <c r="E11">
        <v>0.1279982680044657</v>
      </c>
      <c r="F11">
        <v>-7.2014666951394374E-3</v>
      </c>
      <c r="G11">
        <v>0.21634641213017117</v>
      </c>
      <c r="H11">
        <v>1.0732425976702577E-2</v>
      </c>
      <c r="I11">
        <v>0.10473594363613195</v>
      </c>
      <c r="J11">
        <v>4.819947329547767E-2</v>
      </c>
      <c r="K11">
        <v>-5.3255054529706162E-3</v>
      </c>
      <c r="L11">
        <v>0.21906454237169243</v>
      </c>
      <c r="M11">
        <v>2.2864630187479584E-2</v>
      </c>
      <c r="N11">
        <v>0.18215700484853728</v>
      </c>
      <c r="O11">
        <v>0.12798461364883795</v>
      </c>
      <c r="P11">
        <v>1.5579884810884711E-2</v>
      </c>
      <c r="Q11">
        <v>5.3737302061597408E-2</v>
      </c>
      <c r="R11">
        <v>1.8325997925743132E-2</v>
      </c>
      <c r="S11">
        <v>4.4790750498618109E-2</v>
      </c>
      <c r="T11">
        <v>1.0478895712800754E-2</v>
      </c>
      <c r="U11">
        <v>4.7965202934971633E-2</v>
      </c>
      <c r="V11">
        <v>6.1681481869614391E-2</v>
      </c>
      <c r="W11">
        <v>1.2057352660044249E-2</v>
      </c>
      <c r="X11">
        <v>6.9183287596460169E-2</v>
      </c>
      <c r="Y11">
        <v>2.8667475580926459E-6</v>
      </c>
      <c r="Z11">
        <v>4.5298046038873378E-2</v>
      </c>
      <c r="AA11">
        <v>1.2354649811087736E-2</v>
      </c>
      <c r="AB11">
        <v>7.5940245758014169E-2</v>
      </c>
      <c r="AC11">
        <v>4.3315226259461369E-3</v>
      </c>
      <c r="AD11">
        <v>0.37555785273088177</v>
      </c>
      <c r="AE11">
        <v>7.6205220009996407E-3</v>
      </c>
      <c r="AF11">
        <v>4.2016027314027309E-2</v>
      </c>
      <c r="AG11">
        <v>4.9715064534898989E-3</v>
      </c>
      <c r="AH11">
        <v>0.25824131607032236</v>
      </c>
      <c r="AI11">
        <v>6.3051339905564113E-3</v>
      </c>
      <c r="AJ11">
        <v>2.4087234818416525E-2</v>
      </c>
      <c r="AK11">
        <v>8.3409512944795997E-3</v>
      </c>
      <c r="AL11">
        <v>2.7023286937702278E-3</v>
      </c>
      <c r="AM11">
        <v>2.0807977278641115E-2</v>
      </c>
      <c r="AN11">
        <v>0.31604831416295537</v>
      </c>
      <c r="AO11">
        <v>1.6479328158795943E-2</v>
      </c>
      <c r="AP11">
        <v>-3.6627188692879759E-3</v>
      </c>
      <c r="AQ11">
        <v>1.9851050779156852E-3</v>
      </c>
      <c r="AR11">
        <v>2.2337293426212827E-2</v>
      </c>
      <c r="AS11">
        <v>-2.5616162469246843E-3</v>
      </c>
      <c r="AT11">
        <v>5.6855201739582804E-3</v>
      </c>
      <c r="AU11">
        <v>0.14595204620953411</v>
      </c>
      <c r="AV11">
        <v>0.20009049689140906</v>
      </c>
      <c r="AW11">
        <v>0.18703899417749748</v>
      </c>
      <c r="AX11">
        <v>0.19270130267681831</v>
      </c>
      <c r="AY11">
        <v>6.857425007602517E-3</v>
      </c>
      <c r="AZ11">
        <v>1.4308931648606524E-3</v>
      </c>
      <c r="BA11">
        <v>2.0434309722466598E-2</v>
      </c>
      <c r="BB11">
        <v>8.6143637690854116E-3</v>
      </c>
      <c r="BC11">
        <v>2.1361209666217299E-4</v>
      </c>
      <c r="BD11">
        <v>6.6996343384690321E-2</v>
      </c>
      <c r="BE11">
        <v>3.5628261967270411E-2</v>
      </c>
      <c r="BF11">
        <v>4.4603584879655805E-3</v>
      </c>
      <c r="BG11">
        <v>2.2292540018780532E-2</v>
      </c>
      <c r="BH11">
        <v>-8.1349124322667107E-4</v>
      </c>
      <c r="BI11">
        <v>-1.6181907580519093E-3</v>
      </c>
      <c r="BJ11">
        <v>-2.9527451636579136E-2</v>
      </c>
      <c r="BK11">
        <v>2.6720539964313884E-2</v>
      </c>
      <c r="BL11">
        <v>0.15184153311525417</v>
      </c>
      <c r="BM11">
        <v>1.1909707192937175E-2</v>
      </c>
      <c r="BN11">
        <v>1.417430325587939E-2</v>
      </c>
      <c r="BO11">
        <v>0.10786409987915489</v>
      </c>
      <c r="BP11">
        <v>4.551443491242171E-4</v>
      </c>
      <c r="BQ11">
        <v>6.7238356883560285E-3</v>
      </c>
      <c r="BR11">
        <v>0.11664934108533359</v>
      </c>
      <c r="BS11">
        <v>2.828122845409432E-2</v>
      </c>
      <c r="BT11">
        <v>2.2494710300399429E-2</v>
      </c>
      <c r="BU11">
        <v>-1.2839569513868915E-2</v>
      </c>
      <c r="BV11">
        <v>5.9575026061678325E-2</v>
      </c>
      <c r="BW11">
        <v>-1.408837082792337E-4</v>
      </c>
      <c r="BX11">
        <v>1.7360185712156871E-3</v>
      </c>
      <c r="BY11">
        <v>1.2396273126271748E-2</v>
      </c>
      <c r="BZ11">
        <v>6.0021031821305617E-4</v>
      </c>
      <c r="CA11">
        <v>4.8105069050012494E-2</v>
      </c>
      <c r="CB11">
        <v>-8.2757873557340281E-2</v>
      </c>
      <c r="CC11">
        <v>8.2394123473242639E-2</v>
      </c>
      <c r="CD11">
        <v>5.9220683376391192E-2</v>
      </c>
      <c r="CE11">
        <v>7.733459422614386E-2</v>
      </c>
      <c r="CF11">
        <v>4.185200893641338E-3</v>
      </c>
      <c r="CG11">
        <v>3.797929227291312E-2</v>
      </c>
      <c r="CH11">
        <v>0.29614376605337106</v>
      </c>
      <c r="CI11">
        <v>-4.8462455322121401E-2</v>
      </c>
      <c r="CJ11">
        <v>3.2079617554149287E-2</v>
      </c>
      <c r="CK11">
        <v>7.3043892904631549E-2</v>
      </c>
      <c r="CL11">
        <v>0.1496359731025409</v>
      </c>
      <c r="CM11">
        <v>2.6802907814289061E-2</v>
      </c>
      <c r="CN11">
        <v>7.0116901230711506E-3</v>
      </c>
      <c r="CO11">
        <v>0.10975284122474849</v>
      </c>
      <c r="CP11">
        <v>0.15557998653507388</v>
      </c>
      <c r="CQ11">
        <v>0.43898679127946982</v>
      </c>
      <c r="CR11">
        <v>0.27316390373058441</v>
      </c>
      <c r="CS11">
        <v>0.44295395253707148</v>
      </c>
      <c r="CT11">
        <v>6.5706248561763922E-2</v>
      </c>
      <c r="CU11">
        <v>0.12106546067482397</v>
      </c>
      <c r="CV11">
        <v>1.0190739483932083E-2</v>
      </c>
      <c r="CW11">
        <v>1.9987167602641728E-2</v>
      </c>
      <c r="CX11">
        <v>4.5533609993189054E-2</v>
      </c>
      <c r="CY11">
        <v>6.0537439986738391E-2</v>
      </c>
      <c r="CZ11">
        <v>2.0258717132724401E-3</v>
      </c>
      <c r="DA11">
        <v>1.3949133937281453E-2</v>
      </c>
      <c r="DB11">
        <v>2.0050137035892259E-3</v>
      </c>
      <c r="DC11">
        <v>3.5943848662879807E-2</v>
      </c>
      <c r="DD11">
        <v>1.6143343875509208E-2</v>
      </c>
      <c r="DE11">
        <v>0.118355586250383</v>
      </c>
      <c r="DF11">
        <v>3.4004647028983537E-2</v>
      </c>
      <c r="DG11">
        <v>0.15192362317296773</v>
      </c>
      <c r="DH11">
        <v>-6.3038404416887748E-3</v>
      </c>
      <c r="DI11">
        <v>-2.0087297115549029E-2</v>
      </c>
      <c r="DJ11">
        <v>0.22197761618174489</v>
      </c>
      <c r="DK11">
        <v>2.6894994433450566E-2</v>
      </c>
      <c r="DL11">
        <v>3.05408835485023E-2</v>
      </c>
      <c r="DM11">
        <v>-3.2043386028092946E-4</v>
      </c>
      <c r="DN11">
        <v>1.0084463142752662E-2</v>
      </c>
      <c r="DO11">
        <v>-1.3498342369936509E-3</v>
      </c>
      <c r="DP11">
        <v>0.11080609053129621</v>
      </c>
      <c r="DQ11">
        <v>0.12329810508367203</v>
      </c>
      <c r="DR11">
        <v>0.14374335721403625</v>
      </c>
      <c r="DS11">
        <v>9.167737641912499E-2</v>
      </c>
      <c r="DT11">
        <v>0.35497587832256755</v>
      </c>
      <c r="DU11">
        <v>4.9417797005303563E-2</v>
      </c>
      <c r="DV11">
        <v>2.2453555096495263E-2</v>
      </c>
      <c r="DW11">
        <v>2.0434615757396846E-2</v>
      </c>
      <c r="DX11">
        <v>3.153069729875019E-3</v>
      </c>
      <c r="DY11">
        <v>1.6123878156226519E-2</v>
      </c>
      <c r="DZ11">
        <v>0.16689677916772078</v>
      </c>
      <c r="EA11">
        <v>9.373629167293368E-2</v>
      </c>
      <c r="EB11">
        <v>-5.2450915026879558E-3</v>
      </c>
      <c r="EC11">
        <v>-1.2230673168374862E-2</v>
      </c>
      <c r="ED11">
        <v>1.5222486329159596E-2</v>
      </c>
      <c r="EE11">
        <v>7.4641006220558474E-3</v>
      </c>
      <c r="EF11">
        <v>-5.7252211224571694E-3</v>
      </c>
      <c r="EG11">
        <v>2.1100138957111368E-3</v>
      </c>
      <c r="EH11">
        <v>7.4928751670141402E-2</v>
      </c>
      <c r="EI11">
        <v>4.6690974129298012E-4</v>
      </c>
      <c r="EJ11">
        <v>0.13054142692831489</v>
      </c>
      <c r="EK11">
        <v>0.10808079249858489</v>
      </c>
      <c r="EL11">
        <v>5.0100268356693522E-3</v>
      </c>
      <c r="EM11">
        <v>3.4317284241784853E-2</v>
      </c>
      <c r="EN11">
        <v>3.4325245733248167E-4</v>
      </c>
      <c r="EO11">
        <v>3.4136911376904069E-2</v>
      </c>
      <c r="EP11">
        <v>2.5181276459846625E-2</v>
      </c>
      <c r="EQ11">
        <v>4.5492788658334461E-3</v>
      </c>
      <c r="ER11">
        <v>-4.399946678729226E-2</v>
      </c>
      <c r="ES11">
        <v>-9.8585660076735762E-3</v>
      </c>
      <c r="ET11">
        <v>2.5409245804141698E-2</v>
      </c>
      <c r="EU11">
        <v>0.1422118156503614</v>
      </c>
      <c r="EV11">
        <v>6.4011017132316389E-3</v>
      </c>
      <c r="EW11">
        <v>0.10737551018573108</v>
      </c>
      <c r="EX11">
        <v>9.8063933310656687E-2</v>
      </c>
      <c r="EY11">
        <v>3.2812518056234488E-3</v>
      </c>
      <c r="EZ11">
        <v>1.5589287284806554E-2</v>
      </c>
      <c r="FA11">
        <v>1.0926122466603494E-2</v>
      </c>
      <c r="FB11">
        <v>4.4587685003693853E-2</v>
      </c>
      <c r="FC11">
        <v>3.0402604437517598E-2</v>
      </c>
      <c r="FD11">
        <v>-7.6321209325532586E-4</v>
      </c>
      <c r="FE11">
        <v>2.3436952616564485E-3</v>
      </c>
      <c r="FF11">
        <v>4.216334388470514E-3</v>
      </c>
      <c r="FG11">
        <v>-1.8247746662469949E-2</v>
      </c>
      <c r="FH11">
        <v>2.299678937105178E-2</v>
      </c>
      <c r="FI11">
        <v>8.5703210937062846E-3</v>
      </c>
      <c r="FJ11">
        <v>3.3194117233574555E-3</v>
      </c>
      <c r="FK11">
        <v>1.1223476461929714E-3</v>
      </c>
      <c r="FL11">
        <v>8.5393394219674387E-2</v>
      </c>
      <c r="FM11">
        <v>-6.2169144071629583E-3</v>
      </c>
      <c r="FN11">
        <v>1.3093634152610679E-2</v>
      </c>
      <c r="FO11">
        <v>-2.8781147885145264E-4</v>
      </c>
      <c r="FP11">
        <v>8.003663819191409E-4</v>
      </c>
      <c r="FQ11">
        <v>5.3255362485565977E-2</v>
      </c>
      <c r="FR11">
        <v>4.1109319305100795E-3</v>
      </c>
      <c r="FS11">
        <v>0.29578870273251384</v>
      </c>
      <c r="FT11">
        <v>0.28541665898469182</v>
      </c>
      <c r="FU11">
        <v>-1.7008919535838748E-3</v>
      </c>
      <c r="FV11">
        <v>1.8985445080831373E-2</v>
      </c>
      <c r="FW11">
        <v>-5.4416148321455747E-3</v>
      </c>
      <c r="FX11">
        <v>4.9959237146613968E-2</v>
      </c>
      <c r="FY11">
        <v>1.3575548215985531E-2</v>
      </c>
      <c r="FZ11">
        <v>6.4451406453531368E-2</v>
      </c>
      <c r="GA11">
        <v>-1.8920682708360542E-2</v>
      </c>
      <c r="GB11">
        <v>7.8636823203551576E-3</v>
      </c>
      <c r="GC11">
        <v>-1.8840553496080485E-2</v>
      </c>
      <c r="GD11">
        <v>7.1576342471527554E-2</v>
      </c>
      <c r="GE11">
        <v>-3.0431873157328944E-3</v>
      </c>
      <c r="GF11">
        <v>8.7039745294638649E-2</v>
      </c>
      <c r="GG11">
        <v>0.33930518749600014</v>
      </c>
      <c r="GH11">
        <v>3.4425664085115282E-3</v>
      </c>
      <c r="GI11">
        <v>5.0509758327179233E-4</v>
      </c>
      <c r="GJ11">
        <v>-2.6904514567584214E-3</v>
      </c>
      <c r="GK11">
        <v>7.083219435232832E-2</v>
      </c>
      <c r="GL11">
        <v>1.7977795672427426E-6</v>
      </c>
      <c r="GM11">
        <v>6.0188415796807636E-2</v>
      </c>
      <c r="GN11">
        <v>1.8453833689887462E-2</v>
      </c>
      <c r="GO11">
        <v>9.8788639409885498E-2</v>
      </c>
      <c r="GP11">
        <v>7.2151332473138777E-2</v>
      </c>
      <c r="GQ11">
        <v>0.40200330319435967</v>
      </c>
      <c r="GR11">
        <v>-8.5408524213426859E-2</v>
      </c>
      <c r="GS11">
        <v>-0.12094177151361167</v>
      </c>
      <c r="GT11">
        <v>9.3240228105483866E-3</v>
      </c>
      <c r="GU11">
        <v>3.6613338377419107E-4</v>
      </c>
      <c r="GV11">
        <v>8.4306487746473618E-2</v>
      </c>
      <c r="GW11">
        <v>-9.1856770860125787E-3</v>
      </c>
      <c r="GX11">
        <v>0.24211472856790656</v>
      </c>
      <c r="GY11">
        <v>-2.3839548227754351E-5</v>
      </c>
      <c r="GZ11">
        <v>4.8668751824218941E-3</v>
      </c>
      <c r="HA11">
        <v>1.2708409685053861E-2</v>
      </c>
      <c r="HB11">
        <v>7.6229993319951325E-2</v>
      </c>
      <c r="HC11">
        <v>-6.0422452043570277E-3</v>
      </c>
      <c r="HD11">
        <v>0.2143829862926597</v>
      </c>
      <c r="HE11">
        <v>0.30679659272951304</v>
      </c>
      <c r="HF11">
        <v>0.227994840223781</v>
      </c>
      <c r="HG11">
        <v>8.4621121896953463E-2</v>
      </c>
      <c r="HH11">
        <v>7.1163168827228548E-2</v>
      </c>
      <c r="HI11">
        <v>6.4466205362343366E-3</v>
      </c>
      <c r="HJ11">
        <v>5.3383471685335649E-3</v>
      </c>
      <c r="HK11">
        <v>3.0343060403370943E-4</v>
      </c>
      <c r="HL11">
        <v>0.3502100494221832</v>
      </c>
      <c r="HM11">
        <v>-1.2051577085967756E-2</v>
      </c>
      <c r="HN11">
        <v>9.6682207291424654E-2</v>
      </c>
      <c r="HO11">
        <v>2.5335299091753388E-2</v>
      </c>
      <c r="HP11">
        <v>0.15479113116366769</v>
      </c>
      <c r="HQ11">
        <v>-5.030722780540872E-3</v>
      </c>
      <c r="HR11">
        <v>9.643403867274894E-2</v>
      </c>
      <c r="HS11">
        <v>9.0369302760095473E-4</v>
      </c>
      <c r="HT11">
        <v>-8.6978296217202437E-3</v>
      </c>
      <c r="HU11">
        <v>-4.5346375607630812E-3</v>
      </c>
      <c r="HV11">
        <v>0.17828855820319345</v>
      </c>
      <c r="HW11">
        <v>6.6314564035480236E-2</v>
      </c>
      <c r="HX11">
        <v>0.21793315693040158</v>
      </c>
      <c r="HY11">
        <v>9.1248253749848102E-2</v>
      </c>
      <c r="HZ11">
        <v>3.1276368792590221E-2</v>
      </c>
      <c r="IA11">
        <v>3.1720914435439225E-4</v>
      </c>
      <c r="IB11">
        <v>7.0942350956140085E-2</v>
      </c>
      <c r="IC11">
        <v>-1.3349099557293685E-2</v>
      </c>
      <c r="ID11">
        <v>-4.2736754994403839E-2</v>
      </c>
      <c r="IE11">
        <v>-0.1109080716146025</v>
      </c>
      <c r="IF11">
        <v>8.5685163134550726E-2</v>
      </c>
      <c r="IG11">
        <v>-0.14759801839052075</v>
      </c>
      <c r="IH11">
        <v>-2.2316096361329661E-2</v>
      </c>
      <c r="II11">
        <v>-0.18139731671394985</v>
      </c>
      <c r="IJ11">
        <v>6.6885710773974427E-2</v>
      </c>
      <c r="IK11">
        <v>4.8690551465919697E-2</v>
      </c>
      <c r="IL11">
        <v>4.9089425348115272E-2</v>
      </c>
      <c r="IM11">
        <v>-0.22036394611721571</v>
      </c>
      <c r="IN11">
        <v>0.26943700664207781</v>
      </c>
      <c r="IO11">
        <v>0.15972505672964876</v>
      </c>
      <c r="IP11">
        <v>2.6942551458918579E-2</v>
      </c>
      <c r="IQ11">
        <v>-0.25504838679624753</v>
      </c>
      <c r="IR11">
        <v>-6.9233450069985894E-2</v>
      </c>
      <c r="IS11">
        <v>1.9560391797731627E-2</v>
      </c>
      <c r="IT11">
        <v>-9.7528312016720256E-2</v>
      </c>
      <c r="IU11">
        <v>-0.14852627913281202</v>
      </c>
      <c r="IV11">
        <v>-6.6143485151990339E-2</v>
      </c>
      <c r="IW11">
        <v>1.7075569619183741E-2</v>
      </c>
      <c r="IX11">
        <v>1.3974226553773636E-2</v>
      </c>
      <c r="IY11">
        <v>-0.1010708390026978</v>
      </c>
      <c r="IZ11">
        <v>-0.23026565585640821</v>
      </c>
      <c r="JA11">
        <v>-0.12015272986271022</v>
      </c>
      <c r="JB11">
        <v>-0.12332730925078536</v>
      </c>
      <c r="JC11">
        <v>-0.10026386740165694</v>
      </c>
      <c r="JD11">
        <v>0.25679394300105446</v>
      </c>
      <c r="JE11">
        <v>2.7927320525554145E-3</v>
      </c>
      <c r="JF11">
        <v>-3.3843966765325022E-2</v>
      </c>
      <c r="JG11">
        <v>-0.12187803904608255</v>
      </c>
      <c r="JH11">
        <v>8.6422363296099498E-3</v>
      </c>
      <c r="JI11">
        <v>-7.8422033664407381E-4</v>
      </c>
      <c r="JJ11">
        <v>-7.1299626699501115E-2</v>
      </c>
      <c r="JK11">
        <v>-0.20923191899718874</v>
      </c>
      <c r="JL11">
        <v>2.3742273403360579E-2</v>
      </c>
      <c r="JM11">
        <v>0.19560584032740139</v>
      </c>
      <c r="JN11">
        <v>7.3791021346224428E-3</v>
      </c>
      <c r="JO11">
        <v>-0.13955390720349681</v>
      </c>
      <c r="JP11">
        <v>1.0743548656079635E-2</v>
      </c>
      <c r="JQ11">
        <v>4.7418116897892403E-2</v>
      </c>
      <c r="JR11">
        <v>5.2657193173785248E-2</v>
      </c>
      <c r="JS11">
        <v>-1.4688335280410896E-2</v>
      </c>
      <c r="JT11">
        <v>2.1744985553331556E-2</v>
      </c>
      <c r="JU11">
        <v>-4.055376223982822E-2</v>
      </c>
      <c r="JV11">
        <v>3.8680776175672423E-3</v>
      </c>
      <c r="JW11">
        <v>3.3618610588304509E-2</v>
      </c>
      <c r="JX11">
        <v>1.1774797620412728E-2</v>
      </c>
      <c r="JY11">
        <v>0.35953653659204737</v>
      </c>
      <c r="JZ11">
        <v>-8.8578068310315432E-3</v>
      </c>
      <c r="KA11">
        <v>0.2684924638648668</v>
      </c>
      <c r="KB11">
        <v>0.15356872586695189</v>
      </c>
      <c r="KC11">
        <v>6.2629785043890503E-3</v>
      </c>
      <c r="KD11">
        <v>3.4753459752172706E-2</v>
      </c>
      <c r="KE11">
        <v>1.1161938072391344E-2</v>
      </c>
      <c r="KF11">
        <v>-8.4027644813280247E-2</v>
      </c>
      <c r="KG11">
        <v>-2.4935296783809274E-2</v>
      </c>
      <c r="KH11">
        <v>-1.2118177115550185E-2</v>
      </c>
      <c r="KI11">
        <v>-2.2772931240069613E-2</v>
      </c>
      <c r="KJ11">
        <v>9.3990789173811401E-2</v>
      </c>
      <c r="KK11">
        <v>3.338153644855392E-2</v>
      </c>
      <c r="KL11">
        <v>6.7674135369300573E-2</v>
      </c>
      <c r="KM11">
        <v>2.5228981483164854E-3</v>
      </c>
      <c r="KN11">
        <v>-0.17941603426785369</v>
      </c>
      <c r="KO11">
        <v>1.4378566664566786E-2</v>
      </c>
      <c r="KP11">
        <v>-0.19823940448513758</v>
      </c>
      <c r="KQ11">
        <v>-0.37688416826633647</v>
      </c>
      <c r="KR11">
        <v>-0.40147408053208195</v>
      </c>
      <c r="KS11">
        <v>-0.182547995923354</v>
      </c>
      <c r="KT11">
        <v>-0.30567495861374094</v>
      </c>
      <c r="KU11">
        <v>5.37708164695649E-2</v>
      </c>
      <c r="KV11">
        <v>-0.32856440660438352</v>
      </c>
      <c r="KW11">
        <v>-0.11084535170077107</v>
      </c>
      <c r="KX11">
        <v>-2.4945818400692672E-2</v>
      </c>
      <c r="KY11">
        <v>7.1092683523233752E-2</v>
      </c>
      <c r="KZ11">
        <v>7.7540693191130203E-2</v>
      </c>
      <c r="LA11">
        <v>-0.19124792678331523</v>
      </c>
      <c r="LB11">
        <v>3.4572539098952811E-2</v>
      </c>
      <c r="LC11">
        <v>2.6690596274498178E-2</v>
      </c>
      <c r="LD11">
        <v>-0.28041313974045312</v>
      </c>
      <c r="LE11">
        <v>-4.6967038768226622E-3</v>
      </c>
      <c r="LF11">
        <v>-3.7803416222440399E-2</v>
      </c>
      <c r="LG11">
        <v>-0.18655820384551203</v>
      </c>
      <c r="LH11">
        <v>-1.0830256158270534E-2</v>
      </c>
      <c r="LI11">
        <v>-5.1717371520153828E-2</v>
      </c>
      <c r="LJ11">
        <v>0.14040226857798818</v>
      </c>
      <c r="LK11">
        <v>0.26326956475581198</v>
      </c>
      <c r="LL11">
        <v>-6.345983137586797E-2</v>
      </c>
    </row>
    <row r="12" spans="1:324">
      <c r="A12" s="2">
        <v>7.2916666666666671E-2</v>
      </c>
      <c r="B12">
        <v>0.15269272349497337</v>
      </c>
      <c r="C12">
        <v>2.2190821731909727E-2</v>
      </c>
      <c r="D12">
        <v>1.8561709654043572E-2</v>
      </c>
      <c r="E12">
        <v>0.1279982680044657</v>
      </c>
      <c r="F12">
        <v>-7.2014666951394374E-3</v>
      </c>
      <c r="G12">
        <v>0.21634641213017117</v>
      </c>
      <c r="H12">
        <v>1.0732425976702577E-2</v>
      </c>
      <c r="I12">
        <v>0.10473594363613195</v>
      </c>
      <c r="J12">
        <v>4.819947329547767E-2</v>
      </c>
      <c r="K12">
        <v>-5.3255054529706162E-3</v>
      </c>
      <c r="L12">
        <v>0.21906454237169243</v>
      </c>
      <c r="M12">
        <v>2.2864630187479584E-2</v>
      </c>
      <c r="N12">
        <v>0.18215700484853728</v>
      </c>
      <c r="O12">
        <v>0.12798461364883795</v>
      </c>
      <c r="P12">
        <v>1.5579884810884711E-2</v>
      </c>
      <c r="Q12">
        <v>5.3737302061597408E-2</v>
      </c>
      <c r="R12">
        <v>1.8325997925743132E-2</v>
      </c>
      <c r="S12">
        <v>4.4790750498618109E-2</v>
      </c>
      <c r="T12">
        <v>1.0478895712800754E-2</v>
      </c>
      <c r="U12">
        <v>4.7965202934971633E-2</v>
      </c>
      <c r="V12">
        <v>6.1681481869614391E-2</v>
      </c>
      <c r="W12">
        <v>1.2057352660044249E-2</v>
      </c>
      <c r="X12">
        <v>6.9183287596460169E-2</v>
      </c>
      <c r="Y12">
        <v>2.8667475580926459E-6</v>
      </c>
      <c r="Z12">
        <v>4.5298046038873378E-2</v>
      </c>
      <c r="AA12">
        <v>1.2354649811087736E-2</v>
      </c>
      <c r="AB12">
        <v>7.5940245758014169E-2</v>
      </c>
      <c r="AC12">
        <v>4.3315226259461369E-3</v>
      </c>
      <c r="AD12">
        <v>0.37555785273088177</v>
      </c>
      <c r="AE12">
        <v>7.6205220009996407E-3</v>
      </c>
      <c r="AF12">
        <v>4.2016027314027309E-2</v>
      </c>
      <c r="AG12">
        <v>4.9715064534898989E-3</v>
      </c>
      <c r="AH12">
        <v>0.25824131607032236</v>
      </c>
      <c r="AI12">
        <v>6.3051339905564113E-3</v>
      </c>
      <c r="AJ12">
        <v>2.4087234818416525E-2</v>
      </c>
      <c r="AK12">
        <v>8.3409512944795997E-3</v>
      </c>
      <c r="AL12">
        <v>2.7023286937702278E-3</v>
      </c>
      <c r="AM12">
        <v>2.0807977278641115E-2</v>
      </c>
      <c r="AN12">
        <v>0.31604831416295537</v>
      </c>
      <c r="AO12">
        <v>1.6479328158795943E-2</v>
      </c>
      <c r="AP12">
        <v>-3.6627188692879759E-3</v>
      </c>
      <c r="AQ12">
        <v>1.9851050779156852E-3</v>
      </c>
      <c r="AR12">
        <v>2.2337293426212827E-2</v>
      </c>
      <c r="AS12">
        <v>-2.5616162469246843E-3</v>
      </c>
      <c r="AT12">
        <v>5.6855201739582804E-3</v>
      </c>
      <c r="AU12">
        <v>0.14595204620953411</v>
      </c>
      <c r="AV12">
        <v>0.20009049689140906</v>
      </c>
      <c r="AW12">
        <v>0.18703899417749748</v>
      </c>
      <c r="AX12">
        <v>0.19270130267681831</v>
      </c>
      <c r="AY12">
        <v>6.857425007602517E-3</v>
      </c>
      <c r="AZ12">
        <v>1.4308931648606524E-3</v>
      </c>
      <c r="BA12">
        <v>2.0434309722466598E-2</v>
      </c>
      <c r="BB12">
        <v>8.6143637690854116E-3</v>
      </c>
      <c r="BC12">
        <v>2.1361209666217299E-4</v>
      </c>
      <c r="BD12">
        <v>6.6996343384690321E-2</v>
      </c>
      <c r="BE12">
        <v>3.5628261967270411E-2</v>
      </c>
      <c r="BF12">
        <v>4.4603584879655805E-3</v>
      </c>
      <c r="BG12">
        <v>2.2292540018780532E-2</v>
      </c>
      <c r="BH12">
        <v>-8.1349124322667107E-4</v>
      </c>
      <c r="BI12">
        <v>-1.6181907580519093E-3</v>
      </c>
      <c r="BJ12">
        <v>-2.9527451636579136E-2</v>
      </c>
      <c r="BK12">
        <v>2.6720539964313884E-2</v>
      </c>
      <c r="BL12">
        <v>0.15184153311525417</v>
      </c>
      <c r="BM12">
        <v>1.1909707192937175E-2</v>
      </c>
      <c r="BN12">
        <v>1.417430325587939E-2</v>
      </c>
      <c r="BO12">
        <v>0.10786409987915489</v>
      </c>
      <c r="BP12">
        <v>4.551443491242171E-4</v>
      </c>
      <c r="BQ12">
        <v>6.7238356883560285E-3</v>
      </c>
      <c r="BR12">
        <v>0.11664934108533359</v>
      </c>
      <c r="BS12">
        <v>2.828122845409432E-2</v>
      </c>
      <c r="BT12">
        <v>2.2494710300399429E-2</v>
      </c>
      <c r="BU12">
        <v>-1.2839569513868915E-2</v>
      </c>
      <c r="BV12">
        <v>5.9575026061678325E-2</v>
      </c>
      <c r="BW12">
        <v>-1.408837082792337E-4</v>
      </c>
      <c r="BX12">
        <v>1.7360185712156871E-3</v>
      </c>
      <c r="BY12">
        <v>1.2396273126271748E-2</v>
      </c>
      <c r="BZ12">
        <v>6.0021031821305617E-4</v>
      </c>
      <c r="CA12">
        <v>4.8105069050012494E-2</v>
      </c>
      <c r="CB12">
        <v>-8.2757873557340281E-2</v>
      </c>
      <c r="CC12">
        <v>8.2394123473242639E-2</v>
      </c>
      <c r="CD12">
        <v>5.9220683376391192E-2</v>
      </c>
      <c r="CE12">
        <v>7.733459422614386E-2</v>
      </c>
      <c r="CF12">
        <v>4.185200893641338E-3</v>
      </c>
      <c r="CG12">
        <v>3.797929227291312E-2</v>
      </c>
      <c r="CH12">
        <v>0.29614376605337106</v>
      </c>
      <c r="CI12">
        <v>-4.8462455322121401E-2</v>
      </c>
      <c r="CJ12">
        <v>3.2079617554149287E-2</v>
      </c>
      <c r="CK12">
        <v>7.3043892904631549E-2</v>
      </c>
      <c r="CL12">
        <v>0.1496359731025409</v>
      </c>
      <c r="CM12">
        <v>2.6802907814289061E-2</v>
      </c>
      <c r="CN12">
        <v>7.0116901230711506E-3</v>
      </c>
      <c r="CO12">
        <v>0.10975284122474849</v>
      </c>
      <c r="CP12">
        <v>0.15557998653507388</v>
      </c>
      <c r="CQ12">
        <v>0.43898679127946982</v>
      </c>
      <c r="CR12">
        <v>0.27316390373058441</v>
      </c>
      <c r="CS12">
        <v>0.44295395253707148</v>
      </c>
      <c r="CT12">
        <v>6.5706248561763922E-2</v>
      </c>
      <c r="CU12">
        <v>0.12106546067482397</v>
      </c>
      <c r="CV12">
        <v>1.0190739483932083E-2</v>
      </c>
      <c r="CW12">
        <v>1.9987167602641728E-2</v>
      </c>
      <c r="CX12">
        <v>4.5533609993189054E-2</v>
      </c>
      <c r="CY12">
        <v>6.0537439986738391E-2</v>
      </c>
      <c r="CZ12">
        <v>2.0258717132724401E-3</v>
      </c>
      <c r="DA12">
        <v>1.3949133937281453E-2</v>
      </c>
      <c r="DB12">
        <v>2.0050137035892259E-3</v>
      </c>
      <c r="DC12">
        <v>3.5943848662879807E-2</v>
      </c>
      <c r="DD12">
        <v>1.6143343875509208E-2</v>
      </c>
      <c r="DE12">
        <v>0.118355586250383</v>
      </c>
      <c r="DF12">
        <v>3.4004647028983537E-2</v>
      </c>
      <c r="DG12">
        <v>0.15192362317296773</v>
      </c>
      <c r="DH12">
        <v>-6.3038404416887748E-3</v>
      </c>
      <c r="DI12">
        <v>-2.0087297115549029E-2</v>
      </c>
      <c r="DJ12">
        <v>0.22197761618174489</v>
      </c>
      <c r="DK12">
        <v>2.6894994433450566E-2</v>
      </c>
      <c r="DL12">
        <v>3.05408835485023E-2</v>
      </c>
      <c r="DM12">
        <v>-3.2043386028092946E-4</v>
      </c>
      <c r="DN12">
        <v>1.0084463142752662E-2</v>
      </c>
      <c r="DO12">
        <v>-1.3498342369936509E-3</v>
      </c>
      <c r="DP12">
        <v>0.11080609053129621</v>
      </c>
      <c r="DQ12">
        <v>0.12329810508367203</v>
      </c>
      <c r="DR12">
        <v>0.14374335721403625</v>
      </c>
      <c r="DS12">
        <v>9.167737641912499E-2</v>
      </c>
      <c r="DT12">
        <v>0.35497587832256755</v>
      </c>
      <c r="DU12">
        <v>4.9417797005303563E-2</v>
      </c>
      <c r="DV12">
        <v>2.2453555096495263E-2</v>
      </c>
      <c r="DW12">
        <v>2.0434615757396846E-2</v>
      </c>
      <c r="DX12">
        <v>3.153069729875019E-3</v>
      </c>
      <c r="DY12">
        <v>1.6123878156226519E-2</v>
      </c>
      <c r="DZ12">
        <v>0.16689677916772078</v>
      </c>
      <c r="EA12">
        <v>9.373629167293368E-2</v>
      </c>
      <c r="EB12">
        <v>-5.2450915026879558E-3</v>
      </c>
      <c r="EC12">
        <v>-1.2230673168374862E-2</v>
      </c>
      <c r="ED12">
        <v>1.5222486329159596E-2</v>
      </c>
      <c r="EE12">
        <v>7.4641006220558474E-3</v>
      </c>
      <c r="EF12">
        <v>-5.7252211224571694E-3</v>
      </c>
      <c r="EG12">
        <v>2.1100138957111368E-3</v>
      </c>
      <c r="EH12">
        <v>7.4928751670141402E-2</v>
      </c>
      <c r="EI12">
        <v>4.6690974129298012E-4</v>
      </c>
      <c r="EJ12">
        <v>0.13054142692831489</v>
      </c>
      <c r="EK12">
        <v>0.10808079249858489</v>
      </c>
      <c r="EL12">
        <v>5.0100268356693522E-3</v>
      </c>
      <c r="EM12">
        <v>3.4317284241784853E-2</v>
      </c>
      <c r="EN12">
        <v>3.4325245733248167E-4</v>
      </c>
      <c r="EO12">
        <v>3.4136911376904069E-2</v>
      </c>
      <c r="EP12">
        <v>2.5181276459846625E-2</v>
      </c>
      <c r="EQ12">
        <v>4.5492788658334461E-3</v>
      </c>
      <c r="ER12">
        <v>-4.399946678729226E-2</v>
      </c>
      <c r="ES12">
        <v>-9.8585660076735762E-3</v>
      </c>
      <c r="ET12">
        <v>2.5409245804141698E-2</v>
      </c>
      <c r="EU12">
        <v>0.1422118156503614</v>
      </c>
      <c r="EV12">
        <v>6.4011017132316389E-3</v>
      </c>
      <c r="EW12">
        <v>0.10737551018573108</v>
      </c>
      <c r="EX12">
        <v>9.8063933310656687E-2</v>
      </c>
      <c r="EY12">
        <v>3.2812518056234488E-3</v>
      </c>
      <c r="EZ12">
        <v>1.5589287284806554E-2</v>
      </c>
      <c r="FA12">
        <v>1.0926122466603494E-2</v>
      </c>
      <c r="FB12">
        <v>4.4587685003693853E-2</v>
      </c>
      <c r="FC12">
        <v>3.0402604437517598E-2</v>
      </c>
      <c r="FD12">
        <v>-7.6321209325532586E-4</v>
      </c>
      <c r="FE12">
        <v>2.3436952616564485E-3</v>
      </c>
      <c r="FF12">
        <v>4.216334388470514E-3</v>
      </c>
      <c r="FG12">
        <v>-1.8247746662469949E-2</v>
      </c>
      <c r="FH12">
        <v>2.299678937105178E-2</v>
      </c>
      <c r="FI12">
        <v>8.5703210937062846E-3</v>
      </c>
      <c r="FJ12">
        <v>3.3194117233574555E-3</v>
      </c>
      <c r="FK12">
        <v>1.1223476461929714E-3</v>
      </c>
      <c r="FL12">
        <v>8.5393394219674387E-2</v>
      </c>
      <c r="FM12">
        <v>-6.2169144071629583E-3</v>
      </c>
      <c r="FN12">
        <v>1.3093634152610679E-2</v>
      </c>
      <c r="FO12">
        <v>-2.8781147885145264E-4</v>
      </c>
      <c r="FP12">
        <v>8.003663819191409E-4</v>
      </c>
      <c r="FQ12">
        <v>5.3255362485565977E-2</v>
      </c>
      <c r="FR12">
        <v>4.1109319305100795E-3</v>
      </c>
      <c r="FS12">
        <v>0.29578870273251384</v>
      </c>
      <c r="FT12">
        <v>0.28541665898469182</v>
      </c>
      <c r="FU12">
        <v>-1.7008919535838748E-3</v>
      </c>
      <c r="FV12">
        <v>1.8985445080831373E-2</v>
      </c>
      <c r="FW12">
        <v>-5.4416148321455747E-3</v>
      </c>
      <c r="FX12">
        <v>4.9959237146613968E-2</v>
      </c>
      <c r="FY12">
        <v>1.3575548215985531E-2</v>
      </c>
      <c r="FZ12">
        <v>6.4451406453531368E-2</v>
      </c>
      <c r="GA12">
        <v>-1.8920682708360542E-2</v>
      </c>
      <c r="GB12">
        <v>7.8636823203551576E-3</v>
      </c>
      <c r="GC12">
        <v>-1.8840553496080485E-2</v>
      </c>
      <c r="GD12">
        <v>7.1576342471527554E-2</v>
      </c>
      <c r="GE12">
        <v>-3.0431873157328944E-3</v>
      </c>
      <c r="GF12">
        <v>8.7039745294638649E-2</v>
      </c>
      <c r="GG12">
        <v>0.33930518749600014</v>
      </c>
      <c r="GH12">
        <v>3.4425664085115282E-3</v>
      </c>
      <c r="GI12">
        <v>5.0509758327179233E-4</v>
      </c>
      <c r="GJ12">
        <v>-2.6904514567584214E-3</v>
      </c>
      <c r="GK12">
        <v>7.083219435232832E-2</v>
      </c>
      <c r="GL12">
        <v>1.7977795672427426E-6</v>
      </c>
      <c r="GM12">
        <v>6.0188415796807636E-2</v>
      </c>
      <c r="GN12">
        <v>1.8453833689887462E-2</v>
      </c>
      <c r="GO12">
        <v>9.8788639409885498E-2</v>
      </c>
      <c r="GP12">
        <v>7.2151332473138777E-2</v>
      </c>
      <c r="GQ12">
        <v>0.40200330319435967</v>
      </c>
      <c r="GR12">
        <v>-8.5408524213426859E-2</v>
      </c>
      <c r="GS12">
        <v>-0.12094177151361167</v>
      </c>
      <c r="GT12">
        <v>9.3240228105483866E-3</v>
      </c>
      <c r="GU12">
        <v>3.6613338377419107E-4</v>
      </c>
      <c r="GV12">
        <v>8.4306487746473618E-2</v>
      </c>
      <c r="GW12">
        <v>-9.1856770860125787E-3</v>
      </c>
      <c r="GX12">
        <v>0.24211472856790656</v>
      </c>
      <c r="GY12">
        <v>-2.3839548227754351E-5</v>
      </c>
      <c r="GZ12">
        <v>4.8668751824218941E-3</v>
      </c>
      <c r="HA12">
        <v>1.2708409685053861E-2</v>
      </c>
      <c r="HB12">
        <v>7.6229993319951325E-2</v>
      </c>
      <c r="HC12">
        <v>-6.0422452043570277E-3</v>
      </c>
      <c r="HD12">
        <v>0.2143829862926597</v>
      </c>
      <c r="HE12">
        <v>0.30679659272951304</v>
      </c>
      <c r="HF12">
        <v>0.227994840223781</v>
      </c>
      <c r="HG12">
        <v>8.4621121896953463E-2</v>
      </c>
      <c r="HH12">
        <v>7.1163168827228548E-2</v>
      </c>
      <c r="HI12">
        <v>6.4466205362343366E-3</v>
      </c>
      <c r="HJ12">
        <v>5.3383471685335649E-3</v>
      </c>
      <c r="HK12">
        <v>3.0343060403370943E-4</v>
      </c>
      <c r="HL12">
        <v>0.3502100494221832</v>
      </c>
      <c r="HM12">
        <v>-1.2051577085967756E-2</v>
      </c>
      <c r="HN12">
        <v>9.6682207291424654E-2</v>
      </c>
      <c r="HO12">
        <v>2.5335299091753388E-2</v>
      </c>
      <c r="HP12">
        <v>0.15479113116366769</v>
      </c>
      <c r="HQ12">
        <v>-5.030722780540872E-3</v>
      </c>
      <c r="HR12">
        <v>9.643403867274894E-2</v>
      </c>
      <c r="HS12">
        <v>9.0369302760095473E-4</v>
      </c>
      <c r="HT12">
        <v>-8.6978296217202437E-3</v>
      </c>
      <c r="HU12">
        <v>-4.5346375607630812E-3</v>
      </c>
      <c r="HV12">
        <v>0.17828855820319345</v>
      </c>
      <c r="HW12">
        <v>6.6314564035480236E-2</v>
      </c>
      <c r="HX12">
        <v>0.21793315693040158</v>
      </c>
      <c r="HY12">
        <v>9.1248253749848102E-2</v>
      </c>
      <c r="HZ12">
        <v>3.1276368792590221E-2</v>
      </c>
      <c r="IA12">
        <v>3.1720914435439225E-4</v>
      </c>
      <c r="IB12">
        <v>7.0942350956140085E-2</v>
      </c>
      <c r="IC12">
        <v>-1.3349099557293685E-2</v>
      </c>
      <c r="ID12">
        <v>-4.2736754994403839E-2</v>
      </c>
      <c r="IE12">
        <v>-0.1109080716146025</v>
      </c>
      <c r="IF12">
        <v>8.5685163134550726E-2</v>
      </c>
      <c r="IG12">
        <v>-0.14759801839052075</v>
      </c>
      <c r="IH12">
        <v>-2.2316096361329661E-2</v>
      </c>
      <c r="II12">
        <v>-0.18139731671394985</v>
      </c>
      <c r="IJ12">
        <v>6.6885710773974427E-2</v>
      </c>
      <c r="IK12">
        <v>4.8690551465919697E-2</v>
      </c>
      <c r="IL12">
        <v>4.9089425348115272E-2</v>
      </c>
      <c r="IM12">
        <v>-0.22036394611721571</v>
      </c>
      <c r="IN12">
        <v>0.26943700664207781</v>
      </c>
      <c r="IO12">
        <v>0.15972505672964876</v>
      </c>
      <c r="IP12">
        <v>2.6942551458918579E-2</v>
      </c>
      <c r="IQ12">
        <v>-0.25504838679624753</v>
      </c>
      <c r="IR12">
        <v>-6.9233450069985894E-2</v>
      </c>
      <c r="IS12">
        <v>1.9560391797731627E-2</v>
      </c>
      <c r="IT12">
        <v>-9.7528312016720256E-2</v>
      </c>
      <c r="IU12">
        <v>-0.14852627913281202</v>
      </c>
      <c r="IV12">
        <v>-6.6143485151990339E-2</v>
      </c>
      <c r="IW12">
        <v>1.7075569619183741E-2</v>
      </c>
      <c r="IX12">
        <v>1.3974226553773636E-2</v>
      </c>
      <c r="IY12">
        <v>-0.1010708390026978</v>
      </c>
      <c r="IZ12">
        <v>-0.23026565585640821</v>
      </c>
      <c r="JA12">
        <v>-0.12015272986271022</v>
      </c>
      <c r="JB12">
        <v>-0.12332730925078536</v>
      </c>
      <c r="JC12">
        <v>-0.10026386740165694</v>
      </c>
      <c r="JD12">
        <v>0.25679394300105446</v>
      </c>
      <c r="JE12">
        <v>2.7927320525554145E-3</v>
      </c>
      <c r="JF12">
        <v>-3.3843966765325022E-2</v>
      </c>
      <c r="JG12">
        <v>-0.12187803904608255</v>
      </c>
      <c r="JH12">
        <v>8.6422363296099498E-3</v>
      </c>
      <c r="JI12">
        <v>-7.8422033664407381E-4</v>
      </c>
      <c r="JJ12">
        <v>-7.1299626699501115E-2</v>
      </c>
      <c r="JK12">
        <v>-0.20923191899718874</v>
      </c>
      <c r="JL12">
        <v>2.3742273403360579E-2</v>
      </c>
      <c r="JM12">
        <v>0.19560584032740139</v>
      </c>
      <c r="JN12">
        <v>7.3791021346224428E-3</v>
      </c>
      <c r="JO12">
        <v>-0.13955390720349681</v>
      </c>
      <c r="JP12">
        <v>1.0743548656079635E-2</v>
      </c>
      <c r="JQ12">
        <v>4.7418116897892403E-2</v>
      </c>
      <c r="JR12">
        <v>5.2657193173785248E-2</v>
      </c>
      <c r="JS12">
        <v>-1.4688335280410896E-2</v>
      </c>
      <c r="JT12">
        <v>2.1744985553331556E-2</v>
      </c>
      <c r="JU12">
        <v>-4.055376223982822E-2</v>
      </c>
      <c r="JV12">
        <v>3.8680776175672423E-3</v>
      </c>
      <c r="JW12">
        <v>3.3618610588304509E-2</v>
      </c>
      <c r="JX12">
        <v>1.1774797620412728E-2</v>
      </c>
      <c r="JY12">
        <v>0.35953653659204737</v>
      </c>
      <c r="JZ12">
        <v>-8.8578068310315432E-3</v>
      </c>
      <c r="KA12">
        <v>0.2684924638648668</v>
      </c>
      <c r="KB12">
        <v>0.15356872586695189</v>
      </c>
      <c r="KC12">
        <v>6.2629785043890503E-3</v>
      </c>
      <c r="KD12">
        <v>3.4753459752172706E-2</v>
      </c>
      <c r="KE12">
        <v>1.1161938072391344E-2</v>
      </c>
      <c r="KF12">
        <v>-8.4027644813280247E-2</v>
      </c>
      <c r="KG12">
        <v>-2.4935296783809274E-2</v>
      </c>
      <c r="KH12">
        <v>-1.2118177115550185E-2</v>
      </c>
      <c r="KI12">
        <v>-2.2772931240069613E-2</v>
      </c>
      <c r="KJ12">
        <v>9.3990789173811401E-2</v>
      </c>
      <c r="KK12">
        <v>3.338153644855392E-2</v>
      </c>
      <c r="KL12">
        <v>6.7674135369300573E-2</v>
      </c>
      <c r="KM12">
        <v>2.5228981483164854E-3</v>
      </c>
      <c r="KN12">
        <v>-0.17941603426785369</v>
      </c>
      <c r="KO12">
        <v>1.4378566664566786E-2</v>
      </c>
      <c r="KP12">
        <v>-0.19823940448513758</v>
      </c>
      <c r="KQ12">
        <v>-0.37688416826633647</v>
      </c>
      <c r="KR12">
        <v>-0.40147408053208195</v>
      </c>
      <c r="KS12">
        <v>-0.182547995923354</v>
      </c>
      <c r="KT12">
        <v>-0.30567495861374094</v>
      </c>
      <c r="KU12">
        <v>5.37708164695649E-2</v>
      </c>
      <c r="KV12">
        <v>-0.32856440660438352</v>
      </c>
      <c r="KW12">
        <v>-0.11084535170077107</v>
      </c>
      <c r="KX12">
        <v>-2.4945818400692672E-2</v>
      </c>
      <c r="KY12">
        <v>7.1092683523233752E-2</v>
      </c>
      <c r="KZ12">
        <v>7.7540693191130203E-2</v>
      </c>
      <c r="LA12">
        <v>-0.19124792678331523</v>
      </c>
      <c r="LB12">
        <v>3.4572539098952811E-2</v>
      </c>
      <c r="LC12">
        <v>2.6690596274498178E-2</v>
      </c>
      <c r="LD12">
        <v>-0.28041313974045312</v>
      </c>
      <c r="LE12">
        <v>-4.6967038768226622E-3</v>
      </c>
      <c r="LF12">
        <v>-3.7803416222440399E-2</v>
      </c>
      <c r="LG12">
        <v>-0.18655820384551203</v>
      </c>
      <c r="LH12">
        <v>-1.0830256158270534E-2</v>
      </c>
      <c r="LI12">
        <v>-5.1717371520153828E-2</v>
      </c>
      <c r="LJ12">
        <v>0.14040226857798818</v>
      </c>
      <c r="LK12">
        <v>0.26326956475581198</v>
      </c>
      <c r="LL12">
        <v>-6.345983137586797E-2</v>
      </c>
    </row>
    <row r="13" spans="1:324">
      <c r="A13" s="2">
        <v>8.3333333333333329E-2</v>
      </c>
      <c r="B13">
        <v>7.0047737481431392E-3</v>
      </c>
      <c r="C13">
        <v>0.23844267805047259</v>
      </c>
      <c r="D13">
        <v>8.2387551421944108E-2</v>
      </c>
      <c r="E13">
        <v>-3.3251776641431527E-3</v>
      </c>
      <c r="F13">
        <v>2.1813354399849119E-2</v>
      </c>
      <c r="G13">
        <v>8.2533434655755605E-2</v>
      </c>
      <c r="H13">
        <v>-1.2759050798717274E-2</v>
      </c>
      <c r="I13">
        <v>3.0522636572990477E-2</v>
      </c>
      <c r="J13">
        <v>1.8802959137723497E-2</v>
      </c>
      <c r="K13">
        <v>2.2571217619146447E-2</v>
      </c>
      <c r="L13">
        <v>2.7117847368935228E-3</v>
      </c>
      <c r="M13">
        <v>-1.2674585796598295E-2</v>
      </c>
      <c r="N13">
        <v>0.1138787384704936</v>
      </c>
      <c r="O13">
        <v>-2.4359060956111013E-3</v>
      </c>
      <c r="P13">
        <v>1.2262017954416794E-2</v>
      </c>
      <c r="Q13">
        <v>7.0571761211566997E-2</v>
      </c>
      <c r="R13">
        <v>0.29836501566724904</v>
      </c>
      <c r="S13">
        <v>-6.8934508456507133E-3</v>
      </c>
      <c r="T13">
        <v>5.1542372633544678E-2</v>
      </c>
      <c r="U13">
        <v>8.2509303774415454E-2</v>
      </c>
      <c r="V13">
        <v>2.362987090368732E-2</v>
      </c>
      <c r="W13">
        <v>9.7739701303278803E-2</v>
      </c>
      <c r="X13">
        <v>4.4774138632250618E-2</v>
      </c>
      <c r="Y13">
        <v>1.2463162538470765E-3</v>
      </c>
      <c r="Z13">
        <v>2.2731819844703294E-2</v>
      </c>
      <c r="AA13">
        <v>-3.3548401202004634E-2</v>
      </c>
      <c r="AB13">
        <v>-8.6313623366842292E-3</v>
      </c>
      <c r="AC13">
        <v>4.6267789761862688E-2</v>
      </c>
      <c r="AD13">
        <v>-1.2879293268541385E-2</v>
      </c>
      <c r="AE13">
        <v>-1.1228564779331887E-3</v>
      </c>
      <c r="AF13">
        <v>-5.4258233311534863E-3</v>
      </c>
      <c r="AG13">
        <v>6.7425739311307756E-2</v>
      </c>
      <c r="AH13">
        <v>4.1521510153979632E-2</v>
      </c>
      <c r="AI13">
        <v>0.10831788021149898</v>
      </c>
      <c r="AJ13">
        <v>0.13699112224612303</v>
      </c>
      <c r="AK13">
        <v>4.773557895533987E-2</v>
      </c>
      <c r="AL13">
        <v>0.13721993158516968</v>
      </c>
      <c r="AM13">
        <v>6.7482066558173792E-2</v>
      </c>
      <c r="AN13">
        <v>0.26842805003797576</v>
      </c>
      <c r="AO13">
        <v>-2.4956067516969525E-2</v>
      </c>
      <c r="AP13">
        <v>4.9133784560057205E-3</v>
      </c>
      <c r="AQ13">
        <v>2.0783907610875792E-2</v>
      </c>
      <c r="AR13">
        <v>5.3215149606362401E-2</v>
      </c>
      <c r="AS13">
        <v>0.14774089807256988</v>
      </c>
      <c r="AT13">
        <v>0.17395646587016342</v>
      </c>
      <c r="AU13">
        <v>9.4229165872167939E-2</v>
      </c>
      <c r="AV13">
        <v>0.10040788509552884</v>
      </c>
      <c r="AW13">
        <v>4.2127030174231514E-2</v>
      </c>
      <c r="AX13">
        <v>3.335824552544802E-2</v>
      </c>
      <c r="AY13">
        <v>6.4346692433959792E-3</v>
      </c>
      <c r="AZ13">
        <v>0.29753052928643786</v>
      </c>
      <c r="BA13">
        <v>-8.5829883183645966E-3</v>
      </c>
      <c r="BB13">
        <v>1.2150263118114249E-2</v>
      </c>
      <c r="BC13">
        <v>3.9265857998541844E-3</v>
      </c>
      <c r="BD13">
        <v>2.2779548512055395E-2</v>
      </c>
      <c r="BE13">
        <v>-2.2265864367218471E-3</v>
      </c>
      <c r="BF13">
        <v>0.10396051002963941</v>
      </c>
      <c r="BG13">
        <v>-1.7864663690880824E-2</v>
      </c>
      <c r="BH13">
        <v>2.6692584753464286E-2</v>
      </c>
      <c r="BI13">
        <v>6.0133254013617554E-3</v>
      </c>
      <c r="BJ13">
        <v>1.8818153226130948E-2</v>
      </c>
      <c r="BK13">
        <v>-2.1493990989732478E-3</v>
      </c>
      <c r="BL13">
        <v>8.0766092877952014E-2</v>
      </c>
      <c r="BM13">
        <v>3.566037274207149E-2</v>
      </c>
      <c r="BN13">
        <v>-1.1070146397121863E-2</v>
      </c>
      <c r="BO13">
        <v>1.0047271787348445E-2</v>
      </c>
      <c r="BP13">
        <v>8.7933095540458736E-2</v>
      </c>
      <c r="BQ13">
        <v>4.4016379507174656E-3</v>
      </c>
      <c r="BR13">
        <v>-1.1822453689126117E-2</v>
      </c>
      <c r="BS13">
        <v>-1.802184719546892E-3</v>
      </c>
      <c r="BT13">
        <v>3.5069493189244391E-2</v>
      </c>
      <c r="BU13">
        <v>2.160936560758752E-2</v>
      </c>
      <c r="BV13">
        <v>2.0924659919037671E-2</v>
      </c>
      <c r="BW13">
        <v>0.2173451481613356</v>
      </c>
      <c r="BX13">
        <v>1.6164396830005779E-3</v>
      </c>
      <c r="BY13">
        <v>8.9710758362205406E-2</v>
      </c>
      <c r="BZ13">
        <v>-4.30689122148707E-5</v>
      </c>
      <c r="CA13">
        <v>2.2142793102225625E-2</v>
      </c>
      <c r="CB13">
        <v>9.8404073788747291E-3</v>
      </c>
      <c r="CC13">
        <v>1.5440520688408742E-2</v>
      </c>
      <c r="CD13">
        <v>4.0775278176439222E-2</v>
      </c>
      <c r="CE13">
        <v>0.10402938541972044</v>
      </c>
      <c r="CF13">
        <v>0.34838350826742542</v>
      </c>
      <c r="CG13">
        <v>-2.5268437426995232E-2</v>
      </c>
      <c r="CH13">
        <v>4.7472167428460115E-3</v>
      </c>
      <c r="CI13">
        <v>-1.3964898399840917E-3</v>
      </c>
      <c r="CJ13">
        <v>-2.3094499483624849E-2</v>
      </c>
      <c r="CK13">
        <v>0.13326090144195046</v>
      </c>
      <c r="CL13">
        <v>0.11971546372703205</v>
      </c>
      <c r="CM13">
        <v>2.075032049039607E-2</v>
      </c>
      <c r="CN13">
        <v>8.4350627332902136E-4</v>
      </c>
      <c r="CO13">
        <v>0.21165948311465449</v>
      </c>
      <c r="CP13">
        <v>4.1708102311901779E-2</v>
      </c>
      <c r="CQ13">
        <v>0.27565435241457026</v>
      </c>
      <c r="CR13">
        <v>8.4439062272381252E-2</v>
      </c>
      <c r="CS13">
        <v>0.52366686452173761</v>
      </c>
      <c r="CT13">
        <v>3.7196386450955494E-3</v>
      </c>
      <c r="CU13">
        <v>-2.8819549509941846E-2</v>
      </c>
      <c r="CV13">
        <v>8.9676445078651426E-2</v>
      </c>
      <c r="CW13">
        <v>0.21763495703883545</v>
      </c>
      <c r="CX13">
        <v>8.879358143890545E-2</v>
      </c>
      <c r="CY13">
        <v>8.3678494202660044E-3</v>
      </c>
      <c r="CZ13">
        <v>0.12250053222024644</v>
      </c>
      <c r="DA13">
        <v>3.4815934182283473E-2</v>
      </c>
      <c r="DB13">
        <v>2.6113380192854963E-2</v>
      </c>
      <c r="DC13">
        <v>0.19813270350781181</v>
      </c>
      <c r="DD13">
        <v>1.9450740929485067E-3</v>
      </c>
      <c r="DE13">
        <v>2.0692375537055718E-2</v>
      </c>
      <c r="DF13">
        <v>8.4295175202588293E-2</v>
      </c>
      <c r="DG13">
        <v>1.3250496878075618E-3</v>
      </c>
      <c r="DH13">
        <v>0.13300816706437923</v>
      </c>
      <c r="DI13">
        <v>1.2303380780317202E-2</v>
      </c>
      <c r="DJ13">
        <v>2.9931170278155218E-2</v>
      </c>
      <c r="DK13">
        <v>6.0297254376364282E-2</v>
      </c>
      <c r="DL13">
        <v>0.16542394345525804</v>
      </c>
      <c r="DM13">
        <v>0.223738970564897</v>
      </c>
      <c r="DN13">
        <v>0.24386154938100399</v>
      </c>
      <c r="DO13">
        <v>-4.5689844121784536E-3</v>
      </c>
      <c r="DP13">
        <v>0.13089361028104957</v>
      </c>
      <c r="DQ13">
        <v>2.773412697901664E-2</v>
      </c>
      <c r="DR13">
        <v>3.9005909206713172E-3</v>
      </c>
      <c r="DS13">
        <v>6.1577607080375114E-3</v>
      </c>
      <c r="DT13">
        <v>4.1098409006349416E-2</v>
      </c>
      <c r="DU13">
        <v>1.808653368919844E-2</v>
      </c>
      <c r="DV13">
        <v>1.1054004567406133E-2</v>
      </c>
      <c r="DW13">
        <v>1.3253717385420074E-3</v>
      </c>
      <c r="DX13">
        <v>5.251228761928764E-2</v>
      </c>
      <c r="DY13">
        <v>4.3846242018151266E-2</v>
      </c>
      <c r="DZ13">
        <v>9.0355672851084118E-2</v>
      </c>
      <c r="EA13">
        <v>0.21114132966179319</v>
      </c>
      <c r="EB13">
        <v>6.42456920124332E-2</v>
      </c>
      <c r="EC13">
        <v>0.15799851561704617</v>
      </c>
      <c r="ED13">
        <v>1.9691258731546122E-2</v>
      </c>
      <c r="EE13">
        <v>7.5352424857043701E-2</v>
      </c>
      <c r="EF13">
        <v>0.14127453077939944</v>
      </c>
      <c r="EG13">
        <v>2.4104486660690556E-2</v>
      </c>
      <c r="EH13">
        <v>6.5659744988364604E-2</v>
      </c>
      <c r="EI13">
        <v>3.2714157820856168E-2</v>
      </c>
      <c r="EJ13">
        <v>2.6718444765500386E-2</v>
      </c>
      <c r="EK13">
        <v>-7.4815825826316969E-3</v>
      </c>
      <c r="EL13">
        <v>5.5067394320690456E-3</v>
      </c>
      <c r="EM13">
        <v>1.2769294804260583E-3</v>
      </c>
      <c r="EN13">
        <v>4.4016992118813346E-2</v>
      </c>
      <c r="EO13">
        <v>2.8094180812659356E-2</v>
      </c>
      <c r="EP13">
        <v>-2.3283181573370165E-3</v>
      </c>
      <c r="EQ13">
        <v>0.12271469627479989</v>
      </c>
      <c r="ER13">
        <v>-8.8196925082645854E-3</v>
      </c>
      <c r="ES13">
        <v>1.2977307483120159E-2</v>
      </c>
      <c r="ET13">
        <v>5.3068108694254067E-2</v>
      </c>
      <c r="EU13">
        <v>7.8129694239567823E-3</v>
      </c>
      <c r="EV13">
        <v>0.21514171663365494</v>
      </c>
      <c r="EW13">
        <v>3.4579106906124993E-2</v>
      </c>
      <c r="EX13">
        <v>9.1420526401348456E-3</v>
      </c>
      <c r="EY13">
        <v>2.1303244457880977E-3</v>
      </c>
      <c r="EZ13">
        <v>-2.1430561940607209E-4</v>
      </c>
      <c r="FA13">
        <v>9.5227178301910255E-4</v>
      </c>
      <c r="FB13">
        <v>7.4027751384486029E-2</v>
      </c>
      <c r="FC13">
        <v>-3.7894428736580512E-4</v>
      </c>
      <c r="FD13">
        <v>-6.0378569995645847E-5</v>
      </c>
      <c r="FE13">
        <v>9.2871783658573862E-2</v>
      </c>
      <c r="FF13">
        <v>2.5440233431513618E-3</v>
      </c>
      <c r="FG13">
        <v>-2.7093414971992476E-2</v>
      </c>
      <c r="FH13">
        <v>1.2363223763029072E-2</v>
      </c>
      <c r="FI13">
        <v>2.9218167032683401E-2</v>
      </c>
      <c r="FJ13">
        <v>2.8847715817594643E-3</v>
      </c>
      <c r="FK13">
        <v>4.100400828632908E-4</v>
      </c>
      <c r="FL13">
        <v>4.8049209621210516E-2</v>
      </c>
      <c r="FM13">
        <v>3.0528048334476927E-2</v>
      </c>
      <c r="FN13">
        <v>0.22803547608527039</v>
      </c>
      <c r="FO13">
        <v>1.9373003716638675E-2</v>
      </c>
      <c r="FP13">
        <v>1.4453326068619031E-2</v>
      </c>
      <c r="FQ13">
        <v>-6.16469714988136E-6</v>
      </c>
      <c r="FR13">
        <v>6.7804300026924905E-2</v>
      </c>
      <c r="FS13">
        <v>0.16123915757372259</v>
      </c>
      <c r="FT13">
        <v>8.8436130766715026E-2</v>
      </c>
      <c r="FU13">
        <v>1.8002802912519024E-3</v>
      </c>
      <c r="FV13">
        <v>-2.0502702455169647E-3</v>
      </c>
      <c r="FW13">
        <v>-6.6183617630987375E-3</v>
      </c>
      <c r="FX13">
        <v>0.18159920179946853</v>
      </c>
      <c r="FY13">
        <v>-4.9776813476328282E-3</v>
      </c>
      <c r="FZ13">
        <v>5.4725662305832472E-2</v>
      </c>
      <c r="GA13">
        <v>1.8334824996397863E-2</v>
      </c>
      <c r="GB13">
        <v>1.9282865705147981E-2</v>
      </c>
      <c r="GC13">
        <v>3.4317143537356945E-2</v>
      </c>
      <c r="GD13">
        <v>1.6588823640948464E-2</v>
      </c>
      <c r="GE13">
        <v>-1.835320529884385E-2</v>
      </c>
      <c r="GF13">
        <v>0.24362753677441354</v>
      </c>
      <c r="GG13">
        <v>0.22900936400545246</v>
      </c>
      <c r="GH13">
        <v>-1.1658688870548068E-3</v>
      </c>
      <c r="GI13">
        <v>1.4616556306249674E-2</v>
      </c>
      <c r="GJ13">
        <v>0.16752664325840494</v>
      </c>
      <c r="GK13">
        <v>3.5985785575890869E-2</v>
      </c>
      <c r="GL13">
        <v>1.3695980445310372E-2</v>
      </c>
      <c r="GM13">
        <v>4.6639576887845959E-2</v>
      </c>
      <c r="GN13">
        <v>6.4043084216394167E-2</v>
      </c>
      <c r="GO13">
        <v>0.13084033343275275</v>
      </c>
      <c r="GP13">
        <v>4.1059431851341185E-2</v>
      </c>
      <c r="GQ13">
        <v>2.5845777944139055E-2</v>
      </c>
      <c r="GR13">
        <v>-4.6992031606668233E-2</v>
      </c>
      <c r="GS13">
        <v>6.2319305642839509E-2</v>
      </c>
      <c r="GT13">
        <v>0.35992229879219623</v>
      </c>
      <c r="GU13">
        <v>1.1146753317151105E-2</v>
      </c>
      <c r="GV13">
        <v>3.9446932952064889E-2</v>
      </c>
      <c r="GW13">
        <v>4.0837039502550068E-3</v>
      </c>
      <c r="GX13">
        <v>0.42142441575999678</v>
      </c>
      <c r="GY13">
        <v>0.14019821715593211</v>
      </c>
      <c r="GZ13">
        <v>2.0004800040535366E-2</v>
      </c>
      <c r="HA13">
        <v>1.997369714265969E-3</v>
      </c>
      <c r="HB13">
        <v>3.5203542749271184E-2</v>
      </c>
      <c r="HC13">
        <v>1.4056670209674512E-2</v>
      </c>
      <c r="HD13">
        <v>8.0436323941669455E-2</v>
      </c>
      <c r="HE13">
        <v>0.14168374591349819</v>
      </c>
      <c r="HF13">
        <v>0.22227003225792619</v>
      </c>
      <c r="HG13">
        <v>5.7947395837076941E-2</v>
      </c>
      <c r="HH13">
        <v>5.5155030758026871E-2</v>
      </c>
      <c r="HI13">
        <v>3.6288490988804281E-2</v>
      </c>
      <c r="HJ13">
        <v>0.22267920509823438</v>
      </c>
      <c r="HK13">
        <v>1.7718283380863044E-2</v>
      </c>
      <c r="HL13">
        <v>2.9262204768229119E-2</v>
      </c>
      <c r="HM13">
        <v>0.23130285717185323</v>
      </c>
      <c r="HN13">
        <v>-6.3997101822349462E-3</v>
      </c>
      <c r="HO13">
        <v>9.6728206319810148E-2</v>
      </c>
      <c r="HP13">
        <v>9.705038825862318E-2</v>
      </c>
      <c r="HQ13">
        <v>9.0310068927892964E-2</v>
      </c>
      <c r="HR13">
        <v>0.1243573395746372</v>
      </c>
      <c r="HS13">
        <v>5.6760438656692377E-2</v>
      </c>
      <c r="HT13">
        <v>6.2780156517403138E-2</v>
      </c>
      <c r="HU13">
        <v>4.4070412040099594E-2</v>
      </c>
      <c r="HV13">
        <v>6.1688283293347815E-2</v>
      </c>
      <c r="HW13">
        <v>0.33579026816403751</v>
      </c>
      <c r="HX13">
        <v>5.2589184419602218E-2</v>
      </c>
      <c r="HY13">
        <v>-2.5289368789260208E-3</v>
      </c>
      <c r="HZ13">
        <v>0.12261077815359449</v>
      </c>
      <c r="IA13">
        <v>0.22342105297232775</v>
      </c>
      <c r="IB13">
        <v>0.33867555438084718</v>
      </c>
      <c r="IC13">
        <v>0.11392172410092256</v>
      </c>
      <c r="ID13">
        <v>1.5682566729821319E-4</v>
      </c>
      <c r="IE13">
        <v>-1.3700472665851546E-4</v>
      </c>
      <c r="IF13">
        <v>6.6646733178629322E-4</v>
      </c>
      <c r="IG13">
        <v>3.9295214440768493E-2</v>
      </c>
      <c r="IH13">
        <v>9.6211556185644725E-2</v>
      </c>
      <c r="II13">
        <v>5.8421829232549516E-2</v>
      </c>
      <c r="IJ13">
        <v>4.6353239065356051E-2</v>
      </c>
      <c r="IK13">
        <v>2.7903036644319139E-2</v>
      </c>
      <c r="IL13">
        <v>0.12563229985438099</v>
      </c>
      <c r="IM13">
        <v>2.7767149490718038E-3</v>
      </c>
      <c r="IN13">
        <v>1.1157972761171296E-3</v>
      </c>
      <c r="IO13">
        <v>1.7806585829047809E-2</v>
      </c>
      <c r="IP13">
        <v>0.26021473271498569</v>
      </c>
      <c r="IQ13">
        <v>-0.13573250580567209</v>
      </c>
      <c r="IR13">
        <v>-8.9552731151366388E-2</v>
      </c>
      <c r="IS13">
        <v>1.7543884419702987E-2</v>
      </c>
      <c r="IT13">
        <v>9.4491722970945866E-2</v>
      </c>
      <c r="IU13">
        <v>-1.6208306218902794E-2</v>
      </c>
      <c r="IV13">
        <v>6.3468222684182451E-2</v>
      </c>
      <c r="IW13">
        <v>2.573419390665849E-2</v>
      </c>
      <c r="IX13">
        <v>-1.0810279682596164E-3</v>
      </c>
      <c r="IY13">
        <v>7.2868276085967673E-2</v>
      </c>
      <c r="IZ13">
        <v>3.3953099748806954E-2</v>
      </c>
      <c r="JA13">
        <v>-4.7640546999095146E-2</v>
      </c>
      <c r="JB13">
        <v>3.5261272663498128E-2</v>
      </c>
      <c r="JC13">
        <v>1.3420814246394247E-2</v>
      </c>
      <c r="JD13">
        <v>0.12372112710869348</v>
      </c>
      <c r="JE13">
        <v>-1.1474445175317009E-3</v>
      </c>
      <c r="JF13">
        <v>6.6094453307879122E-2</v>
      </c>
      <c r="JG13">
        <v>5.1026549105238302E-2</v>
      </c>
      <c r="JH13">
        <v>1.0283423849005604E-3</v>
      </c>
      <c r="JI13">
        <v>3.1797581374716855E-3</v>
      </c>
      <c r="JJ13">
        <v>2.5929299868629498E-3</v>
      </c>
      <c r="JK13">
        <v>-1.1217754540835337E-2</v>
      </c>
      <c r="JL13">
        <v>0.14484090873478633</v>
      </c>
      <c r="JM13">
        <v>1.4344098660515489E-2</v>
      </c>
      <c r="JN13">
        <v>8.9404777876334815E-3</v>
      </c>
      <c r="JO13">
        <v>1.7839636004736564E-2</v>
      </c>
      <c r="JP13">
        <v>-0.23813618321298174</v>
      </c>
      <c r="JQ13">
        <v>0.1704077967651593</v>
      </c>
      <c r="JR13">
        <v>1.5325681481235308E-2</v>
      </c>
      <c r="JS13">
        <v>-8.0327356709638809E-2</v>
      </c>
      <c r="JT13">
        <v>5.8702499381180641E-2</v>
      </c>
      <c r="JU13">
        <v>2.1317697425036655E-2</v>
      </c>
      <c r="JV13">
        <v>0.15178555718028419</v>
      </c>
      <c r="JW13">
        <v>1.5995175047730771E-2</v>
      </c>
      <c r="JX13">
        <v>6.8279870648279672E-2</v>
      </c>
      <c r="JY13">
        <v>1.638741341897211E-2</v>
      </c>
      <c r="JZ13">
        <v>1.4756163605419346E-2</v>
      </c>
      <c r="KA13">
        <v>0.27968630661281341</v>
      </c>
      <c r="KB13">
        <v>0.21745339204971303</v>
      </c>
      <c r="KC13">
        <v>6.1904008003326447E-2</v>
      </c>
      <c r="KD13">
        <v>0.21502895135756384</v>
      </c>
      <c r="KE13">
        <v>0.31701673792858842</v>
      </c>
      <c r="KF13">
        <v>1.5267462561880406E-2</v>
      </c>
      <c r="KG13">
        <v>6.9267159025489092E-2</v>
      </c>
      <c r="KH13">
        <v>8.4026467131080775E-3</v>
      </c>
      <c r="KI13">
        <v>0.13146656692830461</v>
      </c>
      <c r="KJ13">
        <v>0.20317483258493282</v>
      </c>
      <c r="KK13">
        <v>-8.7323654053861263E-2</v>
      </c>
      <c r="KL13">
        <v>0.15945025261050103</v>
      </c>
      <c r="KM13">
        <v>1.97891936233104E-2</v>
      </c>
      <c r="KN13">
        <v>6.9326707753482181E-2</v>
      </c>
      <c r="KO13">
        <v>5.0897107167081684E-3</v>
      </c>
      <c r="KP13">
        <v>-2.8991645250058228E-3</v>
      </c>
      <c r="KQ13">
        <v>2.9733103965528501E-2</v>
      </c>
      <c r="KR13">
        <v>-0.10245934598909098</v>
      </c>
      <c r="KS13">
        <v>1.1590673706558524E-2</v>
      </c>
      <c r="KT13">
        <v>-4.9492274090712554E-4</v>
      </c>
      <c r="KU13">
        <v>-7.9791242422394631E-2</v>
      </c>
      <c r="KV13">
        <v>-6.7766039936000319E-2</v>
      </c>
      <c r="KW13">
        <v>-6.1246555249072875E-2</v>
      </c>
      <c r="KX13">
        <v>6.1328956231736249E-3</v>
      </c>
      <c r="KY13">
        <v>4.1195185058178459E-3</v>
      </c>
      <c r="KZ13">
        <v>8.0864738420099627E-2</v>
      </c>
      <c r="LA13">
        <v>6.6792637017419096E-2</v>
      </c>
      <c r="LB13">
        <v>1.4720524877038236E-2</v>
      </c>
      <c r="LC13">
        <v>1.2661721001340762E-2</v>
      </c>
      <c r="LD13">
        <v>1.5457584150192941E-2</v>
      </c>
      <c r="LE13">
        <v>5.3721644742128982E-2</v>
      </c>
      <c r="LF13">
        <v>9.557200865618283E-2</v>
      </c>
      <c r="LG13">
        <v>0.13406752828411139</v>
      </c>
      <c r="LH13">
        <v>9.8596689231433693E-2</v>
      </c>
      <c r="LI13">
        <v>2.3097801080263384E-2</v>
      </c>
      <c r="LJ13">
        <v>0.22937376280573218</v>
      </c>
      <c r="LK13">
        <v>8.3115254343353581E-2</v>
      </c>
      <c r="LL13">
        <v>0.16501828032570354</v>
      </c>
    </row>
    <row r="14" spans="1:324">
      <c r="A14" s="2">
        <v>9.375E-2</v>
      </c>
      <c r="B14">
        <v>7.0047737481431392E-3</v>
      </c>
      <c r="C14">
        <v>0.23844267805047259</v>
      </c>
      <c r="D14">
        <v>8.2387551421944108E-2</v>
      </c>
      <c r="E14">
        <v>-3.3251776641431527E-3</v>
      </c>
      <c r="F14">
        <v>2.1813354399849119E-2</v>
      </c>
      <c r="G14">
        <v>8.2533434655755605E-2</v>
      </c>
      <c r="H14">
        <v>-1.2759050798717274E-2</v>
      </c>
      <c r="I14">
        <v>3.0522636572990477E-2</v>
      </c>
      <c r="J14">
        <v>1.8802959137723497E-2</v>
      </c>
      <c r="K14">
        <v>2.2571217619146447E-2</v>
      </c>
      <c r="L14">
        <v>2.7117847368935228E-3</v>
      </c>
      <c r="M14">
        <v>-1.2674585796598295E-2</v>
      </c>
      <c r="N14">
        <v>0.1138787384704936</v>
      </c>
      <c r="O14">
        <v>-2.4359060956111013E-3</v>
      </c>
      <c r="P14">
        <v>1.2262017954416794E-2</v>
      </c>
      <c r="Q14">
        <v>7.0571761211566997E-2</v>
      </c>
      <c r="R14">
        <v>0.29836501566724904</v>
      </c>
      <c r="S14">
        <v>-6.8934508456507133E-3</v>
      </c>
      <c r="T14">
        <v>5.1542372633544678E-2</v>
      </c>
      <c r="U14">
        <v>8.2509303774415454E-2</v>
      </c>
      <c r="V14">
        <v>2.362987090368732E-2</v>
      </c>
      <c r="W14">
        <v>9.7739701303278803E-2</v>
      </c>
      <c r="X14">
        <v>4.4774138632250618E-2</v>
      </c>
      <c r="Y14">
        <v>1.2463162538470765E-3</v>
      </c>
      <c r="Z14">
        <v>2.2731819844703294E-2</v>
      </c>
      <c r="AA14">
        <v>-3.3548401202004634E-2</v>
      </c>
      <c r="AB14">
        <v>-8.6313623366842292E-3</v>
      </c>
      <c r="AC14">
        <v>4.6267789761862688E-2</v>
      </c>
      <c r="AD14">
        <v>-1.2879293268541385E-2</v>
      </c>
      <c r="AE14">
        <v>-1.1228564779331887E-3</v>
      </c>
      <c r="AF14">
        <v>-5.4258233311534863E-3</v>
      </c>
      <c r="AG14">
        <v>6.7425739311307756E-2</v>
      </c>
      <c r="AH14">
        <v>4.1521510153979632E-2</v>
      </c>
      <c r="AI14">
        <v>0.10831788021149898</v>
      </c>
      <c r="AJ14">
        <v>0.13699112224612303</v>
      </c>
      <c r="AK14">
        <v>4.773557895533987E-2</v>
      </c>
      <c r="AL14">
        <v>0.13721993158516968</v>
      </c>
      <c r="AM14">
        <v>6.7482066558173792E-2</v>
      </c>
      <c r="AN14">
        <v>0.26842805003797576</v>
      </c>
      <c r="AO14">
        <v>-2.4956067516969525E-2</v>
      </c>
      <c r="AP14">
        <v>4.9133784560057205E-3</v>
      </c>
      <c r="AQ14">
        <v>2.0783907610875792E-2</v>
      </c>
      <c r="AR14">
        <v>5.3215149606362401E-2</v>
      </c>
      <c r="AS14">
        <v>0.14774089807256988</v>
      </c>
      <c r="AT14">
        <v>0.17395646587016342</v>
      </c>
      <c r="AU14">
        <v>9.4229165872167939E-2</v>
      </c>
      <c r="AV14">
        <v>0.10040788509552884</v>
      </c>
      <c r="AW14">
        <v>4.2127030174231514E-2</v>
      </c>
      <c r="AX14">
        <v>3.335824552544802E-2</v>
      </c>
      <c r="AY14">
        <v>6.4346692433959792E-3</v>
      </c>
      <c r="AZ14">
        <v>0.29753052928643786</v>
      </c>
      <c r="BA14">
        <v>-8.5829883183645966E-3</v>
      </c>
      <c r="BB14">
        <v>1.2150263118114249E-2</v>
      </c>
      <c r="BC14">
        <v>3.9265857998541844E-3</v>
      </c>
      <c r="BD14">
        <v>2.2779548512055395E-2</v>
      </c>
      <c r="BE14">
        <v>-2.2265864367218471E-3</v>
      </c>
      <c r="BF14">
        <v>0.10396051002963941</v>
      </c>
      <c r="BG14">
        <v>-1.7864663690880824E-2</v>
      </c>
      <c r="BH14">
        <v>2.6692584753464286E-2</v>
      </c>
      <c r="BI14">
        <v>6.0133254013617554E-3</v>
      </c>
      <c r="BJ14">
        <v>1.8818153226130948E-2</v>
      </c>
      <c r="BK14">
        <v>-2.1493990989732478E-3</v>
      </c>
      <c r="BL14">
        <v>8.0766092877952014E-2</v>
      </c>
      <c r="BM14">
        <v>3.566037274207149E-2</v>
      </c>
      <c r="BN14">
        <v>-1.1070146397121863E-2</v>
      </c>
      <c r="BO14">
        <v>1.0047271787348445E-2</v>
      </c>
      <c r="BP14">
        <v>8.7933095540458736E-2</v>
      </c>
      <c r="BQ14">
        <v>4.4016379507174656E-3</v>
      </c>
      <c r="BR14">
        <v>-1.1822453689126117E-2</v>
      </c>
      <c r="BS14">
        <v>-1.802184719546892E-3</v>
      </c>
      <c r="BT14">
        <v>3.5069493189244391E-2</v>
      </c>
      <c r="BU14">
        <v>2.160936560758752E-2</v>
      </c>
      <c r="BV14">
        <v>2.0924659919037671E-2</v>
      </c>
      <c r="BW14">
        <v>0.2173451481613356</v>
      </c>
      <c r="BX14">
        <v>1.6164396830005779E-3</v>
      </c>
      <c r="BY14">
        <v>8.9710758362205406E-2</v>
      </c>
      <c r="BZ14">
        <v>-4.30689122148707E-5</v>
      </c>
      <c r="CA14">
        <v>2.2142793102225625E-2</v>
      </c>
      <c r="CB14">
        <v>9.8404073788747291E-3</v>
      </c>
      <c r="CC14">
        <v>1.5440520688408742E-2</v>
      </c>
      <c r="CD14">
        <v>4.0775278176439222E-2</v>
      </c>
      <c r="CE14">
        <v>0.10402938541972044</v>
      </c>
      <c r="CF14">
        <v>0.34838350826742542</v>
      </c>
      <c r="CG14">
        <v>-2.5268437426995232E-2</v>
      </c>
      <c r="CH14">
        <v>4.7472167428460115E-3</v>
      </c>
      <c r="CI14">
        <v>-1.3964898399840917E-3</v>
      </c>
      <c r="CJ14">
        <v>-2.3094499483624849E-2</v>
      </c>
      <c r="CK14">
        <v>0.13326090144195046</v>
      </c>
      <c r="CL14">
        <v>0.11971546372703205</v>
      </c>
      <c r="CM14">
        <v>2.075032049039607E-2</v>
      </c>
      <c r="CN14">
        <v>8.4350627332902136E-4</v>
      </c>
      <c r="CO14">
        <v>0.21165948311465449</v>
      </c>
      <c r="CP14">
        <v>4.1708102311901779E-2</v>
      </c>
      <c r="CQ14">
        <v>0.27565435241457026</v>
      </c>
      <c r="CR14">
        <v>8.4439062272381252E-2</v>
      </c>
      <c r="CS14">
        <v>0.52366686452173761</v>
      </c>
      <c r="CT14">
        <v>3.7196386450955494E-3</v>
      </c>
      <c r="CU14">
        <v>-2.8819549509941846E-2</v>
      </c>
      <c r="CV14">
        <v>8.9676445078651426E-2</v>
      </c>
      <c r="CW14">
        <v>0.21763495703883545</v>
      </c>
      <c r="CX14">
        <v>8.879358143890545E-2</v>
      </c>
      <c r="CY14">
        <v>8.3678494202660044E-3</v>
      </c>
      <c r="CZ14">
        <v>0.12250053222024644</v>
      </c>
      <c r="DA14">
        <v>3.4815934182283473E-2</v>
      </c>
      <c r="DB14">
        <v>2.6113380192854963E-2</v>
      </c>
      <c r="DC14">
        <v>0.19813270350781181</v>
      </c>
      <c r="DD14">
        <v>1.9450740929485067E-3</v>
      </c>
      <c r="DE14">
        <v>2.0692375537055718E-2</v>
      </c>
      <c r="DF14">
        <v>8.4295175202588293E-2</v>
      </c>
      <c r="DG14">
        <v>1.3250496878075618E-3</v>
      </c>
      <c r="DH14">
        <v>0.13300816706437923</v>
      </c>
      <c r="DI14">
        <v>1.2303380780317202E-2</v>
      </c>
      <c r="DJ14">
        <v>2.9931170278155218E-2</v>
      </c>
      <c r="DK14">
        <v>6.0297254376364282E-2</v>
      </c>
      <c r="DL14">
        <v>0.16542394345525804</v>
      </c>
      <c r="DM14">
        <v>0.223738970564897</v>
      </c>
      <c r="DN14">
        <v>0.24386154938100399</v>
      </c>
      <c r="DO14">
        <v>-4.5689844121784536E-3</v>
      </c>
      <c r="DP14">
        <v>0.13089361028104957</v>
      </c>
      <c r="DQ14">
        <v>2.773412697901664E-2</v>
      </c>
      <c r="DR14">
        <v>3.9005909206713172E-3</v>
      </c>
      <c r="DS14">
        <v>6.1577607080375114E-3</v>
      </c>
      <c r="DT14">
        <v>4.1098409006349416E-2</v>
      </c>
      <c r="DU14">
        <v>1.808653368919844E-2</v>
      </c>
      <c r="DV14">
        <v>1.1054004567406133E-2</v>
      </c>
      <c r="DW14">
        <v>1.3253717385420074E-3</v>
      </c>
      <c r="DX14">
        <v>5.251228761928764E-2</v>
      </c>
      <c r="DY14">
        <v>4.3846242018151266E-2</v>
      </c>
      <c r="DZ14">
        <v>9.0355672851084118E-2</v>
      </c>
      <c r="EA14">
        <v>0.21114132966179319</v>
      </c>
      <c r="EB14">
        <v>6.42456920124332E-2</v>
      </c>
      <c r="EC14">
        <v>0.15799851561704617</v>
      </c>
      <c r="ED14">
        <v>1.9691258731546122E-2</v>
      </c>
      <c r="EE14">
        <v>7.5352424857043701E-2</v>
      </c>
      <c r="EF14">
        <v>0.14127453077939944</v>
      </c>
      <c r="EG14">
        <v>2.4104486660690556E-2</v>
      </c>
      <c r="EH14">
        <v>6.5659744988364604E-2</v>
      </c>
      <c r="EI14">
        <v>3.2714157820856168E-2</v>
      </c>
      <c r="EJ14">
        <v>2.6718444765500386E-2</v>
      </c>
      <c r="EK14">
        <v>-7.4815825826316969E-3</v>
      </c>
      <c r="EL14">
        <v>5.5067394320690456E-3</v>
      </c>
      <c r="EM14">
        <v>1.2769294804260583E-3</v>
      </c>
      <c r="EN14">
        <v>4.4016992118813346E-2</v>
      </c>
      <c r="EO14">
        <v>2.8094180812659356E-2</v>
      </c>
      <c r="EP14">
        <v>-2.3283181573370165E-3</v>
      </c>
      <c r="EQ14">
        <v>0.12271469627479989</v>
      </c>
      <c r="ER14">
        <v>-8.8196925082645854E-3</v>
      </c>
      <c r="ES14">
        <v>1.2977307483120159E-2</v>
      </c>
      <c r="ET14">
        <v>5.3068108694254067E-2</v>
      </c>
      <c r="EU14">
        <v>7.8129694239567823E-3</v>
      </c>
      <c r="EV14">
        <v>0.21514171663365494</v>
      </c>
      <c r="EW14">
        <v>3.4579106906124993E-2</v>
      </c>
      <c r="EX14">
        <v>9.1420526401348456E-3</v>
      </c>
      <c r="EY14">
        <v>2.1303244457880977E-3</v>
      </c>
      <c r="EZ14">
        <v>-2.1430561940607209E-4</v>
      </c>
      <c r="FA14">
        <v>9.5227178301910255E-4</v>
      </c>
      <c r="FB14">
        <v>7.4027751384486029E-2</v>
      </c>
      <c r="FC14">
        <v>-3.7894428736580512E-4</v>
      </c>
      <c r="FD14">
        <v>-6.0378569995645847E-5</v>
      </c>
      <c r="FE14">
        <v>9.2871783658573862E-2</v>
      </c>
      <c r="FF14">
        <v>2.5440233431513618E-3</v>
      </c>
      <c r="FG14">
        <v>-2.7093414971992476E-2</v>
      </c>
      <c r="FH14">
        <v>1.2363223763029072E-2</v>
      </c>
      <c r="FI14">
        <v>2.9218167032683401E-2</v>
      </c>
      <c r="FJ14">
        <v>2.8847715817594643E-3</v>
      </c>
      <c r="FK14">
        <v>4.100400828632908E-4</v>
      </c>
      <c r="FL14">
        <v>4.8049209621210516E-2</v>
      </c>
      <c r="FM14">
        <v>3.0528048334476927E-2</v>
      </c>
      <c r="FN14">
        <v>0.22803547608527039</v>
      </c>
      <c r="FO14">
        <v>1.9373003716638675E-2</v>
      </c>
      <c r="FP14">
        <v>1.4453326068619031E-2</v>
      </c>
      <c r="FQ14">
        <v>-6.16469714988136E-6</v>
      </c>
      <c r="FR14">
        <v>6.7804300026924905E-2</v>
      </c>
      <c r="FS14">
        <v>0.16123915757372259</v>
      </c>
      <c r="FT14">
        <v>8.8436130766715026E-2</v>
      </c>
      <c r="FU14">
        <v>1.8002802912519024E-3</v>
      </c>
      <c r="FV14">
        <v>-2.0502702455169647E-3</v>
      </c>
      <c r="FW14">
        <v>-6.6183617630987375E-3</v>
      </c>
      <c r="FX14">
        <v>0.18159920179946853</v>
      </c>
      <c r="FY14">
        <v>-4.9776813476328282E-3</v>
      </c>
      <c r="FZ14">
        <v>5.4725662305832472E-2</v>
      </c>
      <c r="GA14">
        <v>1.8334824996397863E-2</v>
      </c>
      <c r="GB14">
        <v>1.9282865705147981E-2</v>
      </c>
      <c r="GC14">
        <v>3.4317143537356945E-2</v>
      </c>
      <c r="GD14">
        <v>1.6588823640948464E-2</v>
      </c>
      <c r="GE14">
        <v>-1.835320529884385E-2</v>
      </c>
      <c r="GF14">
        <v>0.24362753677441354</v>
      </c>
      <c r="GG14">
        <v>0.22900936400545246</v>
      </c>
      <c r="GH14">
        <v>-1.1658688870548068E-3</v>
      </c>
      <c r="GI14">
        <v>1.4616556306249674E-2</v>
      </c>
      <c r="GJ14">
        <v>0.16752664325840494</v>
      </c>
      <c r="GK14">
        <v>3.5985785575890869E-2</v>
      </c>
      <c r="GL14">
        <v>1.3695980445310372E-2</v>
      </c>
      <c r="GM14">
        <v>4.6639576887845959E-2</v>
      </c>
      <c r="GN14">
        <v>6.4043084216394167E-2</v>
      </c>
      <c r="GO14">
        <v>0.13084033343275275</v>
      </c>
      <c r="GP14">
        <v>4.1059431851341185E-2</v>
      </c>
      <c r="GQ14">
        <v>2.5845777944139055E-2</v>
      </c>
      <c r="GR14">
        <v>-4.6992031606668233E-2</v>
      </c>
      <c r="GS14">
        <v>6.2319305642839509E-2</v>
      </c>
      <c r="GT14">
        <v>0.35992229879219623</v>
      </c>
      <c r="GU14">
        <v>1.1146753317151105E-2</v>
      </c>
      <c r="GV14">
        <v>3.9446932952064889E-2</v>
      </c>
      <c r="GW14">
        <v>4.0837039502550068E-3</v>
      </c>
      <c r="GX14">
        <v>0.42142441575999678</v>
      </c>
      <c r="GY14">
        <v>0.14019821715593211</v>
      </c>
      <c r="GZ14">
        <v>2.0004800040535366E-2</v>
      </c>
      <c r="HA14">
        <v>1.997369714265969E-3</v>
      </c>
      <c r="HB14">
        <v>3.5203542749271184E-2</v>
      </c>
      <c r="HC14">
        <v>1.4056670209674512E-2</v>
      </c>
      <c r="HD14">
        <v>8.0436323941669455E-2</v>
      </c>
      <c r="HE14">
        <v>0.14168374591349819</v>
      </c>
      <c r="HF14">
        <v>0.22227003225792619</v>
      </c>
      <c r="HG14">
        <v>5.7947395837076941E-2</v>
      </c>
      <c r="HH14">
        <v>5.5155030758026871E-2</v>
      </c>
      <c r="HI14">
        <v>3.6288490988804281E-2</v>
      </c>
      <c r="HJ14">
        <v>0.22267920509823438</v>
      </c>
      <c r="HK14">
        <v>1.7718283380863044E-2</v>
      </c>
      <c r="HL14">
        <v>2.9262204768229119E-2</v>
      </c>
      <c r="HM14">
        <v>0.23130285717185323</v>
      </c>
      <c r="HN14">
        <v>-6.3997101822349462E-3</v>
      </c>
      <c r="HO14">
        <v>9.6728206319810148E-2</v>
      </c>
      <c r="HP14">
        <v>9.705038825862318E-2</v>
      </c>
      <c r="HQ14">
        <v>9.0310068927892964E-2</v>
      </c>
      <c r="HR14">
        <v>0.1243573395746372</v>
      </c>
      <c r="HS14">
        <v>5.6760438656692377E-2</v>
      </c>
      <c r="HT14">
        <v>6.2780156517403138E-2</v>
      </c>
      <c r="HU14">
        <v>4.4070412040099594E-2</v>
      </c>
      <c r="HV14">
        <v>6.1688283293347815E-2</v>
      </c>
      <c r="HW14">
        <v>0.33579026816403751</v>
      </c>
      <c r="HX14">
        <v>5.2589184419602218E-2</v>
      </c>
      <c r="HY14">
        <v>-2.5289368789260208E-3</v>
      </c>
      <c r="HZ14">
        <v>0.12261077815359449</v>
      </c>
      <c r="IA14">
        <v>0.22342105297232775</v>
      </c>
      <c r="IB14">
        <v>0.33867555438084718</v>
      </c>
      <c r="IC14">
        <v>0.11392172410092256</v>
      </c>
      <c r="ID14">
        <v>1.5682566729821319E-4</v>
      </c>
      <c r="IE14">
        <v>-1.3700472665851546E-4</v>
      </c>
      <c r="IF14">
        <v>6.6646733178629322E-4</v>
      </c>
      <c r="IG14">
        <v>3.9295214440768493E-2</v>
      </c>
      <c r="IH14">
        <v>9.6211556185644725E-2</v>
      </c>
      <c r="II14">
        <v>5.8421829232549516E-2</v>
      </c>
      <c r="IJ14">
        <v>4.6353239065356051E-2</v>
      </c>
      <c r="IK14">
        <v>2.7903036644319139E-2</v>
      </c>
      <c r="IL14">
        <v>0.12563229985438099</v>
      </c>
      <c r="IM14">
        <v>2.7767149490718038E-3</v>
      </c>
      <c r="IN14">
        <v>1.1157972761171296E-3</v>
      </c>
      <c r="IO14">
        <v>1.7806585829047809E-2</v>
      </c>
      <c r="IP14">
        <v>0.26021473271498569</v>
      </c>
      <c r="IQ14">
        <v>-0.13573250580567209</v>
      </c>
      <c r="IR14">
        <v>-8.9552731151366388E-2</v>
      </c>
      <c r="IS14">
        <v>1.7543884419702987E-2</v>
      </c>
      <c r="IT14">
        <v>9.4491722970945866E-2</v>
      </c>
      <c r="IU14">
        <v>-1.6208306218902794E-2</v>
      </c>
      <c r="IV14">
        <v>6.3468222684182451E-2</v>
      </c>
      <c r="IW14">
        <v>2.573419390665849E-2</v>
      </c>
      <c r="IX14">
        <v>-1.0810279682596164E-3</v>
      </c>
      <c r="IY14">
        <v>7.2868276085967673E-2</v>
      </c>
      <c r="IZ14">
        <v>3.3953099748806954E-2</v>
      </c>
      <c r="JA14">
        <v>-4.7640546999095146E-2</v>
      </c>
      <c r="JB14">
        <v>3.5261272663498128E-2</v>
      </c>
      <c r="JC14">
        <v>1.3420814246394247E-2</v>
      </c>
      <c r="JD14">
        <v>0.12372112710869348</v>
      </c>
      <c r="JE14">
        <v>-1.1474445175317009E-3</v>
      </c>
      <c r="JF14">
        <v>6.6094453307879122E-2</v>
      </c>
      <c r="JG14">
        <v>5.1026549105238302E-2</v>
      </c>
      <c r="JH14">
        <v>1.0283423849005604E-3</v>
      </c>
      <c r="JI14">
        <v>3.1797581374716855E-3</v>
      </c>
      <c r="JJ14">
        <v>2.5929299868629498E-3</v>
      </c>
      <c r="JK14">
        <v>-1.1217754540835337E-2</v>
      </c>
      <c r="JL14">
        <v>0.14484090873478633</v>
      </c>
      <c r="JM14">
        <v>1.4344098660515489E-2</v>
      </c>
      <c r="JN14">
        <v>8.9404777876334815E-3</v>
      </c>
      <c r="JO14">
        <v>1.7839636004736564E-2</v>
      </c>
      <c r="JP14">
        <v>-0.23813618321298174</v>
      </c>
      <c r="JQ14">
        <v>0.1704077967651593</v>
      </c>
      <c r="JR14">
        <v>1.5325681481235308E-2</v>
      </c>
      <c r="JS14">
        <v>-8.0327356709638809E-2</v>
      </c>
      <c r="JT14">
        <v>5.8702499381180641E-2</v>
      </c>
      <c r="JU14">
        <v>2.1317697425036655E-2</v>
      </c>
      <c r="JV14">
        <v>0.15178555718028419</v>
      </c>
      <c r="JW14">
        <v>1.5995175047730771E-2</v>
      </c>
      <c r="JX14">
        <v>6.8279870648279672E-2</v>
      </c>
      <c r="JY14">
        <v>1.638741341897211E-2</v>
      </c>
      <c r="JZ14">
        <v>1.4756163605419346E-2</v>
      </c>
      <c r="KA14">
        <v>0.27968630661281341</v>
      </c>
      <c r="KB14">
        <v>0.21745339204971303</v>
      </c>
      <c r="KC14">
        <v>6.1904008003326447E-2</v>
      </c>
      <c r="KD14">
        <v>0.21502895135756384</v>
      </c>
      <c r="KE14">
        <v>0.31701673792858842</v>
      </c>
      <c r="KF14">
        <v>1.5267462561880406E-2</v>
      </c>
      <c r="KG14">
        <v>6.9267159025489092E-2</v>
      </c>
      <c r="KH14">
        <v>8.4026467131080775E-3</v>
      </c>
      <c r="KI14">
        <v>0.13146656692830461</v>
      </c>
      <c r="KJ14">
        <v>0.20317483258493282</v>
      </c>
      <c r="KK14">
        <v>-8.7323654053861263E-2</v>
      </c>
      <c r="KL14">
        <v>0.15945025261050103</v>
      </c>
      <c r="KM14">
        <v>1.97891936233104E-2</v>
      </c>
      <c r="KN14">
        <v>6.9326707753482181E-2</v>
      </c>
      <c r="KO14">
        <v>5.0897107167081684E-3</v>
      </c>
      <c r="KP14">
        <v>-2.8991645250058228E-3</v>
      </c>
      <c r="KQ14">
        <v>2.9733103965528501E-2</v>
      </c>
      <c r="KR14">
        <v>-0.10245934598909098</v>
      </c>
      <c r="KS14">
        <v>1.1590673706558524E-2</v>
      </c>
      <c r="KT14">
        <v>-4.9492274090712554E-4</v>
      </c>
      <c r="KU14">
        <v>-7.9791242422394631E-2</v>
      </c>
      <c r="KV14">
        <v>-6.7766039936000319E-2</v>
      </c>
      <c r="KW14">
        <v>-6.1246555249072875E-2</v>
      </c>
      <c r="KX14">
        <v>6.1328956231736249E-3</v>
      </c>
      <c r="KY14">
        <v>4.1195185058178459E-3</v>
      </c>
      <c r="KZ14">
        <v>8.0864738420099627E-2</v>
      </c>
      <c r="LA14">
        <v>6.6792637017419096E-2</v>
      </c>
      <c r="LB14">
        <v>1.4720524877038236E-2</v>
      </c>
      <c r="LC14">
        <v>1.2661721001340762E-2</v>
      </c>
      <c r="LD14">
        <v>1.5457584150192941E-2</v>
      </c>
      <c r="LE14">
        <v>5.3721644742128982E-2</v>
      </c>
      <c r="LF14">
        <v>9.557200865618283E-2</v>
      </c>
      <c r="LG14">
        <v>0.13406752828411139</v>
      </c>
      <c r="LH14">
        <v>9.8596689231433693E-2</v>
      </c>
      <c r="LI14">
        <v>2.3097801080263384E-2</v>
      </c>
      <c r="LJ14">
        <v>0.22937376280573218</v>
      </c>
      <c r="LK14">
        <v>8.3115254343353581E-2</v>
      </c>
      <c r="LL14">
        <v>0.16501828032570354</v>
      </c>
    </row>
    <row r="15" spans="1:324">
      <c r="A15" s="2">
        <v>0.10416666666666667</v>
      </c>
      <c r="B15">
        <v>7.0047737481431392E-3</v>
      </c>
      <c r="C15">
        <v>0.23844267805047259</v>
      </c>
      <c r="D15">
        <v>8.2387551421944108E-2</v>
      </c>
      <c r="E15">
        <v>-3.3251776641431527E-3</v>
      </c>
      <c r="F15">
        <v>2.1813354399849119E-2</v>
      </c>
      <c r="G15">
        <v>8.2533434655755605E-2</v>
      </c>
      <c r="H15">
        <v>-1.2759050798717274E-2</v>
      </c>
      <c r="I15">
        <v>3.0522636572990477E-2</v>
      </c>
      <c r="J15">
        <v>1.8802959137723497E-2</v>
      </c>
      <c r="K15">
        <v>2.2571217619146447E-2</v>
      </c>
      <c r="L15">
        <v>2.7117847368935228E-3</v>
      </c>
      <c r="M15">
        <v>-1.2674585796598295E-2</v>
      </c>
      <c r="N15">
        <v>0.1138787384704936</v>
      </c>
      <c r="O15">
        <v>-2.4359060956111013E-3</v>
      </c>
      <c r="P15">
        <v>1.2262017954416794E-2</v>
      </c>
      <c r="Q15">
        <v>7.0571761211566997E-2</v>
      </c>
      <c r="R15">
        <v>0.29836501566724904</v>
      </c>
      <c r="S15">
        <v>-6.8934508456507133E-3</v>
      </c>
      <c r="T15">
        <v>5.1542372633544678E-2</v>
      </c>
      <c r="U15">
        <v>8.2509303774415454E-2</v>
      </c>
      <c r="V15">
        <v>2.362987090368732E-2</v>
      </c>
      <c r="W15">
        <v>9.7739701303278803E-2</v>
      </c>
      <c r="X15">
        <v>4.4774138632250618E-2</v>
      </c>
      <c r="Y15">
        <v>1.2463162538470765E-3</v>
      </c>
      <c r="Z15">
        <v>2.2731819844703294E-2</v>
      </c>
      <c r="AA15">
        <v>-3.3548401202004634E-2</v>
      </c>
      <c r="AB15">
        <v>-8.6313623366842292E-3</v>
      </c>
      <c r="AC15">
        <v>4.6267789761862688E-2</v>
      </c>
      <c r="AD15">
        <v>-1.2879293268541385E-2</v>
      </c>
      <c r="AE15">
        <v>-1.1228564779331887E-3</v>
      </c>
      <c r="AF15">
        <v>-5.4258233311534863E-3</v>
      </c>
      <c r="AG15">
        <v>6.7425739311307756E-2</v>
      </c>
      <c r="AH15">
        <v>4.1521510153979632E-2</v>
      </c>
      <c r="AI15">
        <v>0.10831788021149898</v>
      </c>
      <c r="AJ15">
        <v>0.13699112224612303</v>
      </c>
      <c r="AK15">
        <v>4.773557895533987E-2</v>
      </c>
      <c r="AL15">
        <v>0.13721993158516968</v>
      </c>
      <c r="AM15">
        <v>6.7482066558173792E-2</v>
      </c>
      <c r="AN15">
        <v>0.26842805003797576</v>
      </c>
      <c r="AO15">
        <v>-2.4956067516969525E-2</v>
      </c>
      <c r="AP15">
        <v>4.9133784560057205E-3</v>
      </c>
      <c r="AQ15">
        <v>2.0783907610875792E-2</v>
      </c>
      <c r="AR15">
        <v>5.3215149606362401E-2</v>
      </c>
      <c r="AS15">
        <v>0.14774089807256988</v>
      </c>
      <c r="AT15">
        <v>0.17395646587016342</v>
      </c>
      <c r="AU15">
        <v>9.4229165872167939E-2</v>
      </c>
      <c r="AV15">
        <v>0.10040788509552884</v>
      </c>
      <c r="AW15">
        <v>4.2127030174231514E-2</v>
      </c>
      <c r="AX15">
        <v>3.335824552544802E-2</v>
      </c>
      <c r="AY15">
        <v>6.4346692433959792E-3</v>
      </c>
      <c r="AZ15">
        <v>0.29753052928643786</v>
      </c>
      <c r="BA15">
        <v>-8.5829883183645966E-3</v>
      </c>
      <c r="BB15">
        <v>1.2150263118114249E-2</v>
      </c>
      <c r="BC15">
        <v>3.9265857998541844E-3</v>
      </c>
      <c r="BD15">
        <v>2.2779548512055395E-2</v>
      </c>
      <c r="BE15">
        <v>-2.2265864367218471E-3</v>
      </c>
      <c r="BF15">
        <v>0.10396051002963941</v>
      </c>
      <c r="BG15">
        <v>-1.7864663690880824E-2</v>
      </c>
      <c r="BH15">
        <v>2.6692584753464286E-2</v>
      </c>
      <c r="BI15">
        <v>6.0133254013617554E-3</v>
      </c>
      <c r="BJ15">
        <v>1.8818153226130948E-2</v>
      </c>
      <c r="BK15">
        <v>-2.1493990989732478E-3</v>
      </c>
      <c r="BL15">
        <v>8.0766092877952014E-2</v>
      </c>
      <c r="BM15">
        <v>3.566037274207149E-2</v>
      </c>
      <c r="BN15">
        <v>-1.1070146397121863E-2</v>
      </c>
      <c r="BO15">
        <v>1.0047271787348445E-2</v>
      </c>
      <c r="BP15">
        <v>8.7933095540458736E-2</v>
      </c>
      <c r="BQ15">
        <v>4.4016379507174656E-3</v>
      </c>
      <c r="BR15">
        <v>-1.1822453689126117E-2</v>
      </c>
      <c r="BS15">
        <v>-1.802184719546892E-3</v>
      </c>
      <c r="BT15">
        <v>3.5069493189244391E-2</v>
      </c>
      <c r="BU15">
        <v>2.160936560758752E-2</v>
      </c>
      <c r="BV15">
        <v>2.0924659919037671E-2</v>
      </c>
      <c r="BW15">
        <v>0.2173451481613356</v>
      </c>
      <c r="BX15">
        <v>1.6164396830005779E-3</v>
      </c>
      <c r="BY15">
        <v>8.9710758362205406E-2</v>
      </c>
      <c r="BZ15">
        <v>-4.30689122148707E-5</v>
      </c>
      <c r="CA15">
        <v>2.2142793102225625E-2</v>
      </c>
      <c r="CB15">
        <v>9.8404073788747291E-3</v>
      </c>
      <c r="CC15">
        <v>1.5440520688408742E-2</v>
      </c>
      <c r="CD15">
        <v>4.0775278176439222E-2</v>
      </c>
      <c r="CE15">
        <v>0.10402938541972044</v>
      </c>
      <c r="CF15">
        <v>0.34838350826742542</v>
      </c>
      <c r="CG15">
        <v>-2.5268437426995232E-2</v>
      </c>
      <c r="CH15">
        <v>4.7472167428460115E-3</v>
      </c>
      <c r="CI15">
        <v>-1.3964898399840917E-3</v>
      </c>
      <c r="CJ15">
        <v>-2.3094499483624849E-2</v>
      </c>
      <c r="CK15">
        <v>0.13326090144195046</v>
      </c>
      <c r="CL15">
        <v>0.11971546372703205</v>
      </c>
      <c r="CM15">
        <v>2.075032049039607E-2</v>
      </c>
      <c r="CN15">
        <v>8.4350627332902136E-4</v>
      </c>
      <c r="CO15">
        <v>0.21165948311465449</v>
      </c>
      <c r="CP15">
        <v>4.1708102311901779E-2</v>
      </c>
      <c r="CQ15">
        <v>0.27565435241457026</v>
      </c>
      <c r="CR15">
        <v>8.4439062272381252E-2</v>
      </c>
      <c r="CS15">
        <v>0.52366686452173761</v>
      </c>
      <c r="CT15">
        <v>3.7196386450955494E-3</v>
      </c>
      <c r="CU15">
        <v>-2.8819549509941846E-2</v>
      </c>
      <c r="CV15">
        <v>8.9676445078651426E-2</v>
      </c>
      <c r="CW15">
        <v>0.21763495703883545</v>
      </c>
      <c r="CX15">
        <v>8.879358143890545E-2</v>
      </c>
      <c r="CY15">
        <v>8.3678494202660044E-3</v>
      </c>
      <c r="CZ15">
        <v>0.12250053222024644</v>
      </c>
      <c r="DA15">
        <v>3.4815934182283473E-2</v>
      </c>
      <c r="DB15">
        <v>2.6113380192854963E-2</v>
      </c>
      <c r="DC15">
        <v>0.19813270350781181</v>
      </c>
      <c r="DD15">
        <v>1.9450740929485067E-3</v>
      </c>
      <c r="DE15">
        <v>2.0692375537055718E-2</v>
      </c>
      <c r="DF15">
        <v>8.4295175202588293E-2</v>
      </c>
      <c r="DG15">
        <v>1.3250496878075618E-3</v>
      </c>
      <c r="DH15">
        <v>0.13300816706437923</v>
      </c>
      <c r="DI15">
        <v>1.2303380780317202E-2</v>
      </c>
      <c r="DJ15">
        <v>2.9931170278155218E-2</v>
      </c>
      <c r="DK15">
        <v>6.0297254376364282E-2</v>
      </c>
      <c r="DL15">
        <v>0.16542394345525804</v>
      </c>
      <c r="DM15">
        <v>0.223738970564897</v>
      </c>
      <c r="DN15">
        <v>0.24386154938100399</v>
      </c>
      <c r="DO15">
        <v>-4.5689844121784536E-3</v>
      </c>
      <c r="DP15">
        <v>0.13089361028104957</v>
      </c>
      <c r="DQ15">
        <v>2.773412697901664E-2</v>
      </c>
      <c r="DR15">
        <v>3.9005909206713172E-3</v>
      </c>
      <c r="DS15">
        <v>6.1577607080375114E-3</v>
      </c>
      <c r="DT15">
        <v>4.1098409006349416E-2</v>
      </c>
      <c r="DU15">
        <v>1.808653368919844E-2</v>
      </c>
      <c r="DV15">
        <v>1.1054004567406133E-2</v>
      </c>
      <c r="DW15">
        <v>1.3253717385420074E-3</v>
      </c>
      <c r="DX15">
        <v>5.251228761928764E-2</v>
      </c>
      <c r="DY15">
        <v>4.3846242018151266E-2</v>
      </c>
      <c r="DZ15">
        <v>9.0355672851084118E-2</v>
      </c>
      <c r="EA15">
        <v>0.21114132966179319</v>
      </c>
      <c r="EB15">
        <v>6.42456920124332E-2</v>
      </c>
      <c r="EC15">
        <v>0.15799851561704617</v>
      </c>
      <c r="ED15">
        <v>1.9691258731546122E-2</v>
      </c>
      <c r="EE15">
        <v>7.5352424857043701E-2</v>
      </c>
      <c r="EF15">
        <v>0.14127453077939944</v>
      </c>
      <c r="EG15">
        <v>2.4104486660690556E-2</v>
      </c>
      <c r="EH15">
        <v>6.5659744988364604E-2</v>
      </c>
      <c r="EI15">
        <v>3.2714157820856168E-2</v>
      </c>
      <c r="EJ15">
        <v>2.6718444765500386E-2</v>
      </c>
      <c r="EK15">
        <v>-7.4815825826316969E-3</v>
      </c>
      <c r="EL15">
        <v>5.5067394320690456E-3</v>
      </c>
      <c r="EM15">
        <v>1.2769294804260583E-3</v>
      </c>
      <c r="EN15">
        <v>4.4016992118813346E-2</v>
      </c>
      <c r="EO15">
        <v>2.8094180812659356E-2</v>
      </c>
      <c r="EP15">
        <v>-2.3283181573370165E-3</v>
      </c>
      <c r="EQ15">
        <v>0.12271469627479989</v>
      </c>
      <c r="ER15">
        <v>-8.8196925082645854E-3</v>
      </c>
      <c r="ES15">
        <v>1.2977307483120159E-2</v>
      </c>
      <c r="ET15">
        <v>5.3068108694254067E-2</v>
      </c>
      <c r="EU15">
        <v>7.8129694239567823E-3</v>
      </c>
      <c r="EV15">
        <v>0.21514171663365494</v>
      </c>
      <c r="EW15">
        <v>3.4579106906124993E-2</v>
      </c>
      <c r="EX15">
        <v>9.1420526401348456E-3</v>
      </c>
      <c r="EY15">
        <v>2.1303244457880977E-3</v>
      </c>
      <c r="EZ15">
        <v>-2.1430561940607209E-4</v>
      </c>
      <c r="FA15">
        <v>9.5227178301910255E-4</v>
      </c>
      <c r="FB15">
        <v>7.4027751384486029E-2</v>
      </c>
      <c r="FC15">
        <v>-3.7894428736580512E-4</v>
      </c>
      <c r="FD15">
        <v>-6.0378569995645847E-5</v>
      </c>
      <c r="FE15">
        <v>9.2871783658573862E-2</v>
      </c>
      <c r="FF15">
        <v>2.5440233431513618E-3</v>
      </c>
      <c r="FG15">
        <v>-2.7093414971992476E-2</v>
      </c>
      <c r="FH15">
        <v>1.2363223763029072E-2</v>
      </c>
      <c r="FI15">
        <v>2.9218167032683401E-2</v>
      </c>
      <c r="FJ15">
        <v>2.8847715817594643E-3</v>
      </c>
      <c r="FK15">
        <v>4.100400828632908E-4</v>
      </c>
      <c r="FL15">
        <v>4.8049209621210516E-2</v>
      </c>
      <c r="FM15">
        <v>3.0528048334476927E-2</v>
      </c>
      <c r="FN15">
        <v>0.22803547608527039</v>
      </c>
      <c r="FO15">
        <v>1.9373003716638675E-2</v>
      </c>
      <c r="FP15">
        <v>1.4453326068619031E-2</v>
      </c>
      <c r="FQ15">
        <v>-6.16469714988136E-6</v>
      </c>
      <c r="FR15">
        <v>6.7804300026924905E-2</v>
      </c>
      <c r="FS15">
        <v>0.16123915757372259</v>
      </c>
      <c r="FT15">
        <v>8.8436130766715026E-2</v>
      </c>
      <c r="FU15">
        <v>1.8002802912519024E-3</v>
      </c>
      <c r="FV15">
        <v>-2.0502702455169647E-3</v>
      </c>
      <c r="FW15">
        <v>-6.6183617630987375E-3</v>
      </c>
      <c r="FX15">
        <v>0.18159920179946853</v>
      </c>
      <c r="FY15">
        <v>-4.9776813476328282E-3</v>
      </c>
      <c r="FZ15">
        <v>5.4725662305832472E-2</v>
      </c>
      <c r="GA15">
        <v>1.8334824996397863E-2</v>
      </c>
      <c r="GB15">
        <v>1.9282865705147981E-2</v>
      </c>
      <c r="GC15">
        <v>3.4317143537356945E-2</v>
      </c>
      <c r="GD15">
        <v>1.6588823640948464E-2</v>
      </c>
      <c r="GE15">
        <v>-1.835320529884385E-2</v>
      </c>
      <c r="GF15">
        <v>0.24362753677441354</v>
      </c>
      <c r="GG15">
        <v>0.22900936400545246</v>
      </c>
      <c r="GH15">
        <v>-1.1658688870548068E-3</v>
      </c>
      <c r="GI15">
        <v>1.4616556306249674E-2</v>
      </c>
      <c r="GJ15">
        <v>0.16752664325840494</v>
      </c>
      <c r="GK15">
        <v>3.5985785575890869E-2</v>
      </c>
      <c r="GL15">
        <v>1.3695980445310372E-2</v>
      </c>
      <c r="GM15">
        <v>4.6639576887845959E-2</v>
      </c>
      <c r="GN15">
        <v>6.4043084216394167E-2</v>
      </c>
      <c r="GO15">
        <v>0.13084033343275275</v>
      </c>
      <c r="GP15">
        <v>4.1059431851341185E-2</v>
      </c>
      <c r="GQ15">
        <v>2.5845777944139055E-2</v>
      </c>
      <c r="GR15">
        <v>-4.6992031606668233E-2</v>
      </c>
      <c r="GS15">
        <v>6.2319305642839509E-2</v>
      </c>
      <c r="GT15">
        <v>0.35992229879219623</v>
      </c>
      <c r="GU15">
        <v>1.1146753317151105E-2</v>
      </c>
      <c r="GV15">
        <v>3.9446932952064889E-2</v>
      </c>
      <c r="GW15">
        <v>4.0837039502550068E-3</v>
      </c>
      <c r="GX15">
        <v>0.42142441575999678</v>
      </c>
      <c r="GY15">
        <v>0.14019821715593211</v>
      </c>
      <c r="GZ15">
        <v>2.0004800040535366E-2</v>
      </c>
      <c r="HA15">
        <v>1.997369714265969E-3</v>
      </c>
      <c r="HB15">
        <v>3.5203542749271184E-2</v>
      </c>
      <c r="HC15">
        <v>1.4056670209674512E-2</v>
      </c>
      <c r="HD15">
        <v>8.0436323941669455E-2</v>
      </c>
      <c r="HE15">
        <v>0.14168374591349819</v>
      </c>
      <c r="HF15">
        <v>0.22227003225792619</v>
      </c>
      <c r="HG15">
        <v>5.7947395837076941E-2</v>
      </c>
      <c r="HH15">
        <v>5.5155030758026871E-2</v>
      </c>
      <c r="HI15">
        <v>3.6288490988804281E-2</v>
      </c>
      <c r="HJ15">
        <v>0.22267920509823438</v>
      </c>
      <c r="HK15">
        <v>1.7718283380863044E-2</v>
      </c>
      <c r="HL15">
        <v>2.9262204768229119E-2</v>
      </c>
      <c r="HM15">
        <v>0.23130285717185323</v>
      </c>
      <c r="HN15">
        <v>-6.3997101822349462E-3</v>
      </c>
      <c r="HO15">
        <v>9.6728206319810148E-2</v>
      </c>
      <c r="HP15">
        <v>9.705038825862318E-2</v>
      </c>
      <c r="HQ15">
        <v>9.0310068927892964E-2</v>
      </c>
      <c r="HR15">
        <v>0.1243573395746372</v>
      </c>
      <c r="HS15">
        <v>5.6760438656692377E-2</v>
      </c>
      <c r="HT15">
        <v>6.2780156517403138E-2</v>
      </c>
      <c r="HU15">
        <v>4.4070412040099594E-2</v>
      </c>
      <c r="HV15">
        <v>6.1688283293347815E-2</v>
      </c>
      <c r="HW15">
        <v>0.33579026816403751</v>
      </c>
      <c r="HX15">
        <v>5.2589184419602218E-2</v>
      </c>
      <c r="HY15">
        <v>-2.5289368789260208E-3</v>
      </c>
      <c r="HZ15">
        <v>0.12261077815359449</v>
      </c>
      <c r="IA15">
        <v>0.22342105297232775</v>
      </c>
      <c r="IB15">
        <v>0.33867555438084718</v>
      </c>
      <c r="IC15">
        <v>0.11392172410092256</v>
      </c>
      <c r="ID15">
        <v>1.5682566729821319E-4</v>
      </c>
      <c r="IE15">
        <v>-1.3700472665851546E-4</v>
      </c>
      <c r="IF15">
        <v>6.6646733178629322E-4</v>
      </c>
      <c r="IG15">
        <v>3.9295214440768493E-2</v>
      </c>
      <c r="IH15">
        <v>9.6211556185644725E-2</v>
      </c>
      <c r="II15">
        <v>5.8421829232549516E-2</v>
      </c>
      <c r="IJ15">
        <v>4.6353239065356051E-2</v>
      </c>
      <c r="IK15">
        <v>2.7903036644319139E-2</v>
      </c>
      <c r="IL15">
        <v>0.12563229985438099</v>
      </c>
      <c r="IM15">
        <v>2.7767149490718038E-3</v>
      </c>
      <c r="IN15">
        <v>1.1157972761171296E-3</v>
      </c>
      <c r="IO15">
        <v>1.7806585829047809E-2</v>
      </c>
      <c r="IP15">
        <v>0.26021473271498569</v>
      </c>
      <c r="IQ15">
        <v>-0.13573250580567209</v>
      </c>
      <c r="IR15">
        <v>-8.9552731151366388E-2</v>
      </c>
      <c r="IS15">
        <v>1.7543884419702987E-2</v>
      </c>
      <c r="IT15">
        <v>9.4491722970945866E-2</v>
      </c>
      <c r="IU15">
        <v>-1.6208306218902794E-2</v>
      </c>
      <c r="IV15">
        <v>6.3468222684182451E-2</v>
      </c>
      <c r="IW15">
        <v>2.573419390665849E-2</v>
      </c>
      <c r="IX15">
        <v>-1.0810279682596164E-3</v>
      </c>
      <c r="IY15">
        <v>7.2868276085967673E-2</v>
      </c>
      <c r="IZ15">
        <v>3.3953099748806954E-2</v>
      </c>
      <c r="JA15">
        <v>-4.7640546999095146E-2</v>
      </c>
      <c r="JB15">
        <v>3.5261272663498128E-2</v>
      </c>
      <c r="JC15">
        <v>1.3420814246394247E-2</v>
      </c>
      <c r="JD15">
        <v>0.12372112710869348</v>
      </c>
      <c r="JE15">
        <v>-1.1474445175317009E-3</v>
      </c>
      <c r="JF15">
        <v>6.6094453307879122E-2</v>
      </c>
      <c r="JG15">
        <v>5.1026549105238302E-2</v>
      </c>
      <c r="JH15">
        <v>1.0283423849005604E-3</v>
      </c>
      <c r="JI15">
        <v>3.1797581374716855E-3</v>
      </c>
      <c r="JJ15">
        <v>2.5929299868629498E-3</v>
      </c>
      <c r="JK15">
        <v>-1.1217754540835337E-2</v>
      </c>
      <c r="JL15">
        <v>0.14484090873478633</v>
      </c>
      <c r="JM15">
        <v>1.4344098660515489E-2</v>
      </c>
      <c r="JN15">
        <v>8.9404777876334815E-3</v>
      </c>
      <c r="JO15">
        <v>1.7839636004736564E-2</v>
      </c>
      <c r="JP15">
        <v>-0.23813618321298174</v>
      </c>
      <c r="JQ15">
        <v>0.1704077967651593</v>
      </c>
      <c r="JR15">
        <v>1.5325681481235308E-2</v>
      </c>
      <c r="JS15">
        <v>-8.0327356709638809E-2</v>
      </c>
      <c r="JT15">
        <v>5.8702499381180641E-2</v>
      </c>
      <c r="JU15">
        <v>2.1317697425036655E-2</v>
      </c>
      <c r="JV15">
        <v>0.15178555718028419</v>
      </c>
      <c r="JW15">
        <v>1.5995175047730771E-2</v>
      </c>
      <c r="JX15">
        <v>6.8279870648279672E-2</v>
      </c>
      <c r="JY15">
        <v>1.638741341897211E-2</v>
      </c>
      <c r="JZ15">
        <v>1.4756163605419346E-2</v>
      </c>
      <c r="KA15">
        <v>0.27968630661281341</v>
      </c>
      <c r="KB15">
        <v>0.21745339204971303</v>
      </c>
      <c r="KC15">
        <v>6.1904008003326447E-2</v>
      </c>
      <c r="KD15">
        <v>0.21502895135756384</v>
      </c>
      <c r="KE15">
        <v>0.31701673792858842</v>
      </c>
      <c r="KF15">
        <v>1.5267462561880406E-2</v>
      </c>
      <c r="KG15">
        <v>6.9267159025489092E-2</v>
      </c>
      <c r="KH15">
        <v>8.4026467131080775E-3</v>
      </c>
      <c r="KI15">
        <v>0.13146656692830461</v>
      </c>
      <c r="KJ15">
        <v>0.20317483258493282</v>
      </c>
      <c r="KK15">
        <v>-8.7323654053861263E-2</v>
      </c>
      <c r="KL15">
        <v>0.15945025261050103</v>
      </c>
      <c r="KM15">
        <v>1.97891936233104E-2</v>
      </c>
      <c r="KN15">
        <v>6.9326707753482181E-2</v>
      </c>
      <c r="KO15">
        <v>5.0897107167081684E-3</v>
      </c>
      <c r="KP15">
        <v>-2.8991645250058228E-3</v>
      </c>
      <c r="KQ15">
        <v>2.9733103965528501E-2</v>
      </c>
      <c r="KR15">
        <v>-0.10245934598909098</v>
      </c>
      <c r="KS15">
        <v>1.1590673706558524E-2</v>
      </c>
      <c r="KT15">
        <v>-4.9492274090712554E-4</v>
      </c>
      <c r="KU15">
        <v>-7.9791242422394631E-2</v>
      </c>
      <c r="KV15">
        <v>-6.7766039936000319E-2</v>
      </c>
      <c r="KW15">
        <v>-6.1246555249072875E-2</v>
      </c>
      <c r="KX15">
        <v>6.1328956231736249E-3</v>
      </c>
      <c r="KY15">
        <v>4.1195185058178459E-3</v>
      </c>
      <c r="KZ15">
        <v>8.0864738420099627E-2</v>
      </c>
      <c r="LA15">
        <v>6.6792637017419096E-2</v>
      </c>
      <c r="LB15">
        <v>1.4720524877038236E-2</v>
      </c>
      <c r="LC15">
        <v>1.2661721001340762E-2</v>
      </c>
      <c r="LD15">
        <v>1.5457584150192941E-2</v>
      </c>
      <c r="LE15">
        <v>5.3721644742128982E-2</v>
      </c>
      <c r="LF15">
        <v>9.557200865618283E-2</v>
      </c>
      <c r="LG15">
        <v>0.13406752828411139</v>
      </c>
      <c r="LH15">
        <v>9.8596689231433693E-2</v>
      </c>
      <c r="LI15">
        <v>2.3097801080263384E-2</v>
      </c>
      <c r="LJ15">
        <v>0.22937376280573218</v>
      </c>
      <c r="LK15">
        <v>8.3115254343353581E-2</v>
      </c>
      <c r="LL15">
        <v>0.16501828032570354</v>
      </c>
    </row>
    <row r="16" spans="1:324">
      <c r="A16" s="2">
        <v>0.11458333333333333</v>
      </c>
      <c r="B16">
        <v>7.0047737481431392E-3</v>
      </c>
      <c r="C16">
        <v>0.23844267805047259</v>
      </c>
      <c r="D16">
        <v>8.2387551421944108E-2</v>
      </c>
      <c r="E16">
        <v>-3.3251776641431527E-3</v>
      </c>
      <c r="F16">
        <v>2.1813354399849119E-2</v>
      </c>
      <c r="G16">
        <v>8.2533434655755605E-2</v>
      </c>
      <c r="H16">
        <v>-1.2759050798717274E-2</v>
      </c>
      <c r="I16">
        <v>3.0522636572990477E-2</v>
      </c>
      <c r="J16">
        <v>1.8802959137723497E-2</v>
      </c>
      <c r="K16">
        <v>2.2571217619146447E-2</v>
      </c>
      <c r="L16">
        <v>2.7117847368935228E-3</v>
      </c>
      <c r="M16">
        <v>-1.2674585796598295E-2</v>
      </c>
      <c r="N16">
        <v>0.1138787384704936</v>
      </c>
      <c r="O16">
        <v>-2.4359060956111013E-3</v>
      </c>
      <c r="P16">
        <v>1.2262017954416794E-2</v>
      </c>
      <c r="Q16">
        <v>7.0571761211566997E-2</v>
      </c>
      <c r="R16">
        <v>0.29836501566724904</v>
      </c>
      <c r="S16">
        <v>-6.8934508456507133E-3</v>
      </c>
      <c r="T16">
        <v>5.1542372633544678E-2</v>
      </c>
      <c r="U16">
        <v>8.2509303774415454E-2</v>
      </c>
      <c r="V16">
        <v>2.362987090368732E-2</v>
      </c>
      <c r="W16">
        <v>9.7739701303278803E-2</v>
      </c>
      <c r="X16">
        <v>4.4774138632250618E-2</v>
      </c>
      <c r="Y16">
        <v>1.2463162538470765E-3</v>
      </c>
      <c r="Z16">
        <v>2.2731819844703294E-2</v>
      </c>
      <c r="AA16">
        <v>-3.3548401202004634E-2</v>
      </c>
      <c r="AB16">
        <v>-8.6313623366842292E-3</v>
      </c>
      <c r="AC16">
        <v>4.6267789761862688E-2</v>
      </c>
      <c r="AD16">
        <v>-1.2879293268541385E-2</v>
      </c>
      <c r="AE16">
        <v>-1.1228564779331887E-3</v>
      </c>
      <c r="AF16">
        <v>-5.4258233311534863E-3</v>
      </c>
      <c r="AG16">
        <v>6.7425739311307756E-2</v>
      </c>
      <c r="AH16">
        <v>4.1521510153979632E-2</v>
      </c>
      <c r="AI16">
        <v>0.10831788021149898</v>
      </c>
      <c r="AJ16">
        <v>0.13699112224612303</v>
      </c>
      <c r="AK16">
        <v>4.773557895533987E-2</v>
      </c>
      <c r="AL16">
        <v>0.13721993158516968</v>
      </c>
      <c r="AM16">
        <v>6.7482066558173792E-2</v>
      </c>
      <c r="AN16">
        <v>0.26842805003797576</v>
      </c>
      <c r="AO16">
        <v>-2.4956067516969525E-2</v>
      </c>
      <c r="AP16">
        <v>4.9133784560057205E-3</v>
      </c>
      <c r="AQ16">
        <v>2.0783907610875792E-2</v>
      </c>
      <c r="AR16">
        <v>5.3215149606362401E-2</v>
      </c>
      <c r="AS16">
        <v>0.14774089807256988</v>
      </c>
      <c r="AT16">
        <v>0.17395646587016342</v>
      </c>
      <c r="AU16">
        <v>9.4229165872167939E-2</v>
      </c>
      <c r="AV16">
        <v>0.10040788509552884</v>
      </c>
      <c r="AW16">
        <v>4.2127030174231514E-2</v>
      </c>
      <c r="AX16">
        <v>3.335824552544802E-2</v>
      </c>
      <c r="AY16">
        <v>6.4346692433959792E-3</v>
      </c>
      <c r="AZ16">
        <v>0.29753052928643786</v>
      </c>
      <c r="BA16">
        <v>-8.5829883183645966E-3</v>
      </c>
      <c r="BB16">
        <v>1.2150263118114249E-2</v>
      </c>
      <c r="BC16">
        <v>3.9265857998541844E-3</v>
      </c>
      <c r="BD16">
        <v>2.2779548512055395E-2</v>
      </c>
      <c r="BE16">
        <v>-2.2265864367218471E-3</v>
      </c>
      <c r="BF16">
        <v>0.10396051002963941</v>
      </c>
      <c r="BG16">
        <v>-1.7864663690880824E-2</v>
      </c>
      <c r="BH16">
        <v>2.6692584753464286E-2</v>
      </c>
      <c r="BI16">
        <v>6.0133254013617554E-3</v>
      </c>
      <c r="BJ16">
        <v>1.8818153226130948E-2</v>
      </c>
      <c r="BK16">
        <v>-2.1493990989732478E-3</v>
      </c>
      <c r="BL16">
        <v>8.0766092877952014E-2</v>
      </c>
      <c r="BM16">
        <v>3.566037274207149E-2</v>
      </c>
      <c r="BN16">
        <v>-1.1070146397121863E-2</v>
      </c>
      <c r="BO16">
        <v>1.0047271787348445E-2</v>
      </c>
      <c r="BP16">
        <v>8.7933095540458736E-2</v>
      </c>
      <c r="BQ16">
        <v>4.4016379507174656E-3</v>
      </c>
      <c r="BR16">
        <v>-1.1822453689126117E-2</v>
      </c>
      <c r="BS16">
        <v>-1.802184719546892E-3</v>
      </c>
      <c r="BT16">
        <v>3.5069493189244391E-2</v>
      </c>
      <c r="BU16">
        <v>2.160936560758752E-2</v>
      </c>
      <c r="BV16">
        <v>2.0924659919037671E-2</v>
      </c>
      <c r="BW16">
        <v>0.2173451481613356</v>
      </c>
      <c r="BX16">
        <v>1.6164396830005779E-3</v>
      </c>
      <c r="BY16">
        <v>8.9710758362205406E-2</v>
      </c>
      <c r="BZ16">
        <v>-4.30689122148707E-5</v>
      </c>
      <c r="CA16">
        <v>2.2142793102225625E-2</v>
      </c>
      <c r="CB16">
        <v>9.8404073788747291E-3</v>
      </c>
      <c r="CC16">
        <v>1.5440520688408742E-2</v>
      </c>
      <c r="CD16">
        <v>4.0775278176439222E-2</v>
      </c>
      <c r="CE16">
        <v>0.10402938541972044</v>
      </c>
      <c r="CF16">
        <v>0.34838350826742542</v>
      </c>
      <c r="CG16">
        <v>-2.5268437426995232E-2</v>
      </c>
      <c r="CH16">
        <v>4.7472167428460115E-3</v>
      </c>
      <c r="CI16">
        <v>-1.3964898399840917E-3</v>
      </c>
      <c r="CJ16">
        <v>-2.3094499483624849E-2</v>
      </c>
      <c r="CK16">
        <v>0.13326090144195046</v>
      </c>
      <c r="CL16">
        <v>0.11971546372703205</v>
      </c>
      <c r="CM16">
        <v>2.075032049039607E-2</v>
      </c>
      <c r="CN16">
        <v>8.4350627332902136E-4</v>
      </c>
      <c r="CO16">
        <v>0.21165948311465449</v>
      </c>
      <c r="CP16">
        <v>4.1708102311901779E-2</v>
      </c>
      <c r="CQ16">
        <v>0.27565435241457026</v>
      </c>
      <c r="CR16">
        <v>8.4439062272381252E-2</v>
      </c>
      <c r="CS16">
        <v>0.52366686452173761</v>
      </c>
      <c r="CT16">
        <v>3.7196386450955494E-3</v>
      </c>
      <c r="CU16">
        <v>-2.8819549509941846E-2</v>
      </c>
      <c r="CV16">
        <v>8.9676445078651426E-2</v>
      </c>
      <c r="CW16">
        <v>0.21763495703883545</v>
      </c>
      <c r="CX16">
        <v>8.879358143890545E-2</v>
      </c>
      <c r="CY16">
        <v>8.3678494202660044E-3</v>
      </c>
      <c r="CZ16">
        <v>0.12250053222024644</v>
      </c>
      <c r="DA16">
        <v>3.4815934182283473E-2</v>
      </c>
      <c r="DB16">
        <v>2.6113380192854963E-2</v>
      </c>
      <c r="DC16">
        <v>0.19813270350781181</v>
      </c>
      <c r="DD16">
        <v>1.9450740929485067E-3</v>
      </c>
      <c r="DE16">
        <v>2.0692375537055718E-2</v>
      </c>
      <c r="DF16">
        <v>8.4295175202588293E-2</v>
      </c>
      <c r="DG16">
        <v>1.3250496878075618E-3</v>
      </c>
      <c r="DH16">
        <v>0.13300816706437923</v>
      </c>
      <c r="DI16">
        <v>1.2303380780317202E-2</v>
      </c>
      <c r="DJ16">
        <v>2.9931170278155218E-2</v>
      </c>
      <c r="DK16">
        <v>6.0297254376364282E-2</v>
      </c>
      <c r="DL16">
        <v>0.16542394345525804</v>
      </c>
      <c r="DM16">
        <v>0.223738970564897</v>
      </c>
      <c r="DN16">
        <v>0.24386154938100399</v>
      </c>
      <c r="DO16">
        <v>-4.5689844121784536E-3</v>
      </c>
      <c r="DP16">
        <v>0.13089361028104957</v>
      </c>
      <c r="DQ16">
        <v>2.773412697901664E-2</v>
      </c>
      <c r="DR16">
        <v>3.9005909206713172E-3</v>
      </c>
      <c r="DS16">
        <v>6.1577607080375114E-3</v>
      </c>
      <c r="DT16">
        <v>4.1098409006349416E-2</v>
      </c>
      <c r="DU16">
        <v>1.808653368919844E-2</v>
      </c>
      <c r="DV16">
        <v>1.1054004567406133E-2</v>
      </c>
      <c r="DW16">
        <v>1.3253717385420074E-3</v>
      </c>
      <c r="DX16">
        <v>5.251228761928764E-2</v>
      </c>
      <c r="DY16">
        <v>4.3846242018151266E-2</v>
      </c>
      <c r="DZ16">
        <v>9.0355672851084118E-2</v>
      </c>
      <c r="EA16">
        <v>0.21114132966179319</v>
      </c>
      <c r="EB16">
        <v>6.42456920124332E-2</v>
      </c>
      <c r="EC16">
        <v>0.15799851561704617</v>
      </c>
      <c r="ED16">
        <v>1.9691258731546122E-2</v>
      </c>
      <c r="EE16">
        <v>7.5352424857043701E-2</v>
      </c>
      <c r="EF16">
        <v>0.14127453077939944</v>
      </c>
      <c r="EG16">
        <v>2.4104486660690556E-2</v>
      </c>
      <c r="EH16">
        <v>6.5659744988364604E-2</v>
      </c>
      <c r="EI16">
        <v>3.2714157820856168E-2</v>
      </c>
      <c r="EJ16">
        <v>2.6718444765500386E-2</v>
      </c>
      <c r="EK16">
        <v>-7.4815825826316969E-3</v>
      </c>
      <c r="EL16">
        <v>5.5067394320690456E-3</v>
      </c>
      <c r="EM16">
        <v>1.2769294804260583E-3</v>
      </c>
      <c r="EN16">
        <v>4.4016992118813346E-2</v>
      </c>
      <c r="EO16">
        <v>2.8094180812659356E-2</v>
      </c>
      <c r="EP16">
        <v>-2.3283181573370165E-3</v>
      </c>
      <c r="EQ16">
        <v>0.12271469627479989</v>
      </c>
      <c r="ER16">
        <v>-8.8196925082645854E-3</v>
      </c>
      <c r="ES16">
        <v>1.2977307483120159E-2</v>
      </c>
      <c r="ET16">
        <v>5.3068108694254067E-2</v>
      </c>
      <c r="EU16">
        <v>7.8129694239567823E-3</v>
      </c>
      <c r="EV16">
        <v>0.21514171663365494</v>
      </c>
      <c r="EW16">
        <v>3.4579106906124993E-2</v>
      </c>
      <c r="EX16">
        <v>9.1420526401348456E-3</v>
      </c>
      <c r="EY16">
        <v>2.1303244457880977E-3</v>
      </c>
      <c r="EZ16">
        <v>-2.1430561940607209E-4</v>
      </c>
      <c r="FA16">
        <v>9.5227178301910255E-4</v>
      </c>
      <c r="FB16">
        <v>7.4027751384486029E-2</v>
      </c>
      <c r="FC16">
        <v>-3.7894428736580512E-4</v>
      </c>
      <c r="FD16">
        <v>-6.0378569995645847E-5</v>
      </c>
      <c r="FE16">
        <v>9.2871783658573862E-2</v>
      </c>
      <c r="FF16">
        <v>2.5440233431513618E-3</v>
      </c>
      <c r="FG16">
        <v>-2.7093414971992476E-2</v>
      </c>
      <c r="FH16">
        <v>1.2363223763029072E-2</v>
      </c>
      <c r="FI16">
        <v>2.9218167032683401E-2</v>
      </c>
      <c r="FJ16">
        <v>2.8847715817594643E-3</v>
      </c>
      <c r="FK16">
        <v>4.100400828632908E-4</v>
      </c>
      <c r="FL16">
        <v>4.8049209621210516E-2</v>
      </c>
      <c r="FM16">
        <v>3.0528048334476927E-2</v>
      </c>
      <c r="FN16">
        <v>0.22803547608527039</v>
      </c>
      <c r="FO16">
        <v>1.9373003716638675E-2</v>
      </c>
      <c r="FP16">
        <v>1.4453326068619031E-2</v>
      </c>
      <c r="FQ16">
        <v>-6.16469714988136E-6</v>
      </c>
      <c r="FR16">
        <v>6.7804300026924905E-2</v>
      </c>
      <c r="FS16">
        <v>0.16123915757372259</v>
      </c>
      <c r="FT16">
        <v>8.8436130766715026E-2</v>
      </c>
      <c r="FU16">
        <v>1.8002802912519024E-3</v>
      </c>
      <c r="FV16">
        <v>-2.0502702455169647E-3</v>
      </c>
      <c r="FW16">
        <v>-6.6183617630987375E-3</v>
      </c>
      <c r="FX16">
        <v>0.18159920179946853</v>
      </c>
      <c r="FY16">
        <v>-4.9776813476328282E-3</v>
      </c>
      <c r="FZ16">
        <v>5.4725662305832472E-2</v>
      </c>
      <c r="GA16">
        <v>1.8334824996397863E-2</v>
      </c>
      <c r="GB16">
        <v>1.9282865705147981E-2</v>
      </c>
      <c r="GC16">
        <v>3.4317143537356945E-2</v>
      </c>
      <c r="GD16">
        <v>1.6588823640948464E-2</v>
      </c>
      <c r="GE16">
        <v>-1.835320529884385E-2</v>
      </c>
      <c r="GF16">
        <v>0.24362753677441354</v>
      </c>
      <c r="GG16">
        <v>0.22900936400545246</v>
      </c>
      <c r="GH16">
        <v>-1.1658688870548068E-3</v>
      </c>
      <c r="GI16">
        <v>1.4616556306249674E-2</v>
      </c>
      <c r="GJ16">
        <v>0.16752664325840494</v>
      </c>
      <c r="GK16">
        <v>3.5985785575890869E-2</v>
      </c>
      <c r="GL16">
        <v>1.3695980445310372E-2</v>
      </c>
      <c r="GM16">
        <v>4.6639576887845959E-2</v>
      </c>
      <c r="GN16">
        <v>6.4043084216394167E-2</v>
      </c>
      <c r="GO16">
        <v>0.13084033343275275</v>
      </c>
      <c r="GP16">
        <v>4.1059431851341185E-2</v>
      </c>
      <c r="GQ16">
        <v>2.5845777944139055E-2</v>
      </c>
      <c r="GR16">
        <v>-4.6992031606668233E-2</v>
      </c>
      <c r="GS16">
        <v>6.2319305642839509E-2</v>
      </c>
      <c r="GT16">
        <v>0.35992229879219623</v>
      </c>
      <c r="GU16">
        <v>1.1146753317151105E-2</v>
      </c>
      <c r="GV16">
        <v>3.9446932952064889E-2</v>
      </c>
      <c r="GW16">
        <v>4.0837039502550068E-3</v>
      </c>
      <c r="GX16">
        <v>0.42142441575999678</v>
      </c>
      <c r="GY16">
        <v>0.14019821715593211</v>
      </c>
      <c r="GZ16">
        <v>2.0004800040535366E-2</v>
      </c>
      <c r="HA16">
        <v>1.997369714265969E-3</v>
      </c>
      <c r="HB16">
        <v>3.5203542749271184E-2</v>
      </c>
      <c r="HC16">
        <v>1.4056670209674512E-2</v>
      </c>
      <c r="HD16">
        <v>8.0436323941669455E-2</v>
      </c>
      <c r="HE16">
        <v>0.14168374591349819</v>
      </c>
      <c r="HF16">
        <v>0.22227003225792619</v>
      </c>
      <c r="HG16">
        <v>5.7947395837076941E-2</v>
      </c>
      <c r="HH16">
        <v>5.5155030758026871E-2</v>
      </c>
      <c r="HI16">
        <v>3.6288490988804281E-2</v>
      </c>
      <c r="HJ16">
        <v>0.22267920509823438</v>
      </c>
      <c r="HK16">
        <v>1.7718283380863044E-2</v>
      </c>
      <c r="HL16">
        <v>2.9262204768229119E-2</v>
      </c>
      <c r="HM16">
        <v>0.23130285717185323</v>
      </c>
      <c r="HN16">
        <v>-6.3997101822349462E-3</v>
      </c>
      <c r="HO16">
        <v>9.6728206319810148E-2</v>
      </c>
      <c r="HP16">
        <v>9.705038825862318E-2</v>
      </c>
      <c r="HQ16">
        <v>9.0310068927892964E-2</v>
      </c>
      <c r="HR16">
        <v>0.1243573395746372</v>
      </c>
      <c r="HS16">
        <v>5.6760438656692377E-2</v>
      </c>
      <c r="HT16">
        <v>6.2780156517403138E-2</v>
      </c>
      <c r="HU16">
        <v>4.4070412040099594E-2</v>
      </c>
      <c r="HV16">
        <v>6.1688283293347815E-2</v>
      </c>
      <c r="HW16">
        <v>0.33579026816403751</v>
      </c>
      <c r="HX16">
        <v>5.2589184419602218E-2</v>
      </c>
      <c r="HY16">
        <v>-2.5289368789260208E-3</v>
      </c>
      <c r="HZ16">
        <v>0.12261077815359449</v>
      </c>
      <c r="IA16">
        <v>0.22342105297232775</v>
      </c>
      <c r="IB16">
        <v>0.33867555438084718</v>
      </c>
      <c r="IC16">
        <v>0.11392172410092256</v>
      </c>
      <c r="ID16">
        <v>1.5682566729821319E-4</v>
      </c>
      <c r="IE16">
        <v>-1.3700472665851546E-4</v>
      </c>
      <c r="IF16">
        <v>6.6646733178629322E-4</v>
      </c>
      <c r="IG16">
        <v>3.9295214440768493E-2</v>
      </c>
      <c r="IH16">
        <v>9.6211556185644725E-2</v>
      </c>
      <c r="II16">
        <v>5.8421829232549516E-2</v>
      </c>
      <c r="IJ16">
        <v>4.6353239065356051E-2</v>
      </c>
      <c r="IK16">
        <v>2.7903036644319139E-2</v>
      </c>
      <c r="IL16">
        <v>0.12563229985438099</v>
      </c>
      <c r="IM16">
        <v>2.7767149490718038E-3</v>
      </c>
      <c r="IN16">
        <v>1.1157972761171296E-3</v>
      </c>
      <c r="IO16">
        <v>1.7806585829047809E-2</v>
      </c>
      <c r="IP16">
        <v>0.26021473271498569</v>
      </c>
      <c r="IQ16">
        <v>-0.13573250580567209</v>
      </c>
      <c r="IR16">
        <v>-8.9552731151366388E-2</v>
      </c>
      <c r="IS16">
        <v>1.7543884419702987E-2</v>
      </c>
      <c r="IT16">
        <v>9.4491722970945866E-2</v>
      </c>
      <c r="IU16">
        <v>-1.6208306218902794E-2</v>
      </c>
      <c r="IV16">
        <v>6.3468222684182451E-2</v>
      </c>
      <c r="IW16">
        <v>2.573419390665849E-2</v>
      </c>
      <c r="IX16">
        <v>-1.0810279682596164E-3</v>
      </c>
      <c r="IY16">
        <v>7.2868276085967673E-2</v>
      </c>
      <c r="IZ16">
        <v>3.3953099748806954E-2</v>
      </c>
      <c r="JA16">
        <v>-4.7640546999095146E-2</v>
      </c>
      <c r="JB16">
        <v>3.5261272663498128E-2</v>
      </c>
      <c r="JC16">
        <v>1.3420814246394247E-2</v>
      </c>
      <c r="JD16">
        <v>0.12372112710869348</v>
      </c>
      <c r="JE16">
        <v>-1.1474445175317009E-3</v>
      </c>
      <c r="JF16">
        <v>6.6094453307879122E-2</v>
      </c>
      <c r="JG16">
        <v>5.1026549105238302E-2</v>
      </c>
      <c r="JH16">
        <v>1.0283423849005604E-3</v>
      </c>
      <c r="JI16">
        <v>3.1797581374716855E-3</v>
      </c>
      <c r="JJ16">
        <v>2.5929299868629498E-3</v>
      </c>
      <c r="JK16">
        <v>-1.1217754540835337E-2</v>
      </c>
      <c r="JL16">
        <v>0.14484090873478633</v>
      </c>
      <c r="JM16">
        <v>1.4344098660515489E-2</v>
      </c>
      <c r="JN16">
        <v>8.9404777876334815E-3</v>
      </c>
      <c r="JO16">
        <v>1.7839636004736564E-2</v>
      </c>
      <c r="JP16">
        <v>-0.23813618321298174</v>
      </c>
      <c r="JQ16">
        <v>0.1704077967651593</v>
      </c>
      <c r="JR16">
        <v>1.5325681481235308E-2</v>
      </c>
      <c r="JS16">
        <v>-8.0327356709638809E-2</v>
      </c>
      <c r="JT16">
        <v>5.8702499381180641E-2</v>
      </c>
      <c r="JU16">
        <v>2.1317697425036655E-2</v>
      </c>
      <c r="JV16">
        <v>0.15178555718028419</v>
      </c>
      <c r="JW16">
        <v>1.5995175047730771E-2</v>
      </c>
      <c r="JX16">
        <v>6.8279870648279672E-2</v>
      </c>
      <c r="JY16">
        <v>1.638741341897211E-2</v>
      </c>
      <c r="JZ16">
        <v>1.4756163605419346E-2</v>
      </c>
      <c r="KA16">
        <v>0.27968630661281341</v>
      </c>
      <c r="KB16">
        <v>0.21745339204971303</v>
      </c>
      <c r="KC16">
        <v>6.1904008003326447E-2</v>
      </c>
      <c r="KD16">
        <v>0.21502895135756384</v>
      </c>
      <c r="KE16">
        <v>0.31701673792858842</v>
      </c>
      <c r="KF16">
        <v>1.5267462561880406E-2</v>
      </c>
      <c r="KG16">
        <v>6.9267159025489092E-2</v>
      </c>
      <c r="KH16">
        <v>8.4026467131080775E-3</v>
      </c>
      <c r="KI16">
        <v>0.13146656692830461</v>
      </c>
      <c r="KJ16">
        <v>0.20317483258493282</v>
      </c>
      <c r="KK16">
        <v>-8.7323654053861263E-2</v>
      </c>
      <c r="KL16">
        <v>0.15945025261050103</v>
      </c>
      <c r="KM16">
        <v>1.97891936233104E-2</v>
      </c>
      <c r="KN16">
        <v>6.9326707753482181E-2</v>
      </c>
      <c r="KO16">
        <v>5.0897107167081684E-3</v>
      </c>
      <c r="KP16">
        <v>-2.8991645250058228E-3</v>
      </c>
      <c r="KQ16">
        <v>2.9733103965528501E-2</v>
      </c>
      <c r="KR16">
        <v>-0.10245934598909098</v>
      </c>
      <c r="KS16">
        <v>1.1590673706558524E-2</v>
      </c>
      <c r="KT16">
        <v>-4.9492274090712554E-4</v>
      </c>
      <c r="KU16">
        <v>-7.9791242422394631E-2</v>
      </c>
      <c r="KV16">
        <v>-6.7766039936000319E-2</v>
      </c>
      <c r="KW16">
        <v>-6.1246555249072875E-2</v>
      </c>
      <c r="KX16">
        <v>6.1328956231736249E-3</v>
      </c>
      <c r="KY16">
        <v>4.1195185058178459E-3</v>
      </c>
      <c r="KZ16">
        <v>8.0864738420099627E-2</v>
      </c>
      <c r="LA16">
        <v>6.6792637017419096E-2</v>
      </c>
      <c r="LB16">
        <v>1.4720524877038236E-2</v>
      </c>
      <c r="LC16">
        <v>1.2661721001340762E-2</v>
      </c>
      <c r="LD16">
        <v>1.5457584150192941E-2</v>
      </c>
      <c r="LE16">
        <v>5.3721644742128982E-2</v>
      </c>
      <c r="LF16">
        <v>9.557200865618283E-2</v>
      </c>
      <c r="LG16">
        <v>0.13406752828411139</v>
      </c>
      <c r="LH16">
        <v>9.8596689231433693E-2</v>
      </c>
      <c r="LI16">
        <v>2.3097801080263384E-2</v>
      </c>
      <c r="LJ16">
        <v>0.22937376280573218</v>
      </c>
      <c r="LK16">
        <v>8.3115254343353581E-2</v>
      </c>
      <c r="LL16">
        <v>0.16501828032570354</v>
      </c>
    </row>
    <row r="17" spans="1:324">
      <c r="A17" s="2">
        <v>0.125</v>
      </c>
      <c r="B17">
        <v>0.10598643563108121</v>
      </c>
      <c r="C17">
        <v>0.17201690229283589</v>
      </c>
      <c r="D17">
        <v>0.16652770565992273</v>
      </c>
      <c r="E17">
        <v>1.2386270378518235E-2</v>
      </c>
      <c r="F17">
        <v>3.4171608505128639E-2</v>
      </c>
      <c r="G17">
        <v>7.8971432299068473E-2</v>
      </c>
      <c r="H17">
        <v>5.7785233433790863E-3</v>
      </c>
      <c r="I17">
        <v>-1.3848691267626886E-2</v>
      </c>
      <c r="J17">
        <v>3.2633631892419697E-2</v>
      </c>
      <c r="K17">
        <v>1.9321523167248059E-2</v>
      </c>
      <c r="L17">
        <v>2.1590447186510309E-2</v>
      </c>
      <c r="M17">
        <v>-5.6865479812775746E-2</v>
      </c>
      <c r="N17">
        <v>0.20885041341310029</v>
      </c>
      <c r="O17">
        <v>1.9726178231051611E-3</v>
      </c>
      <c r="P17">
        <v>3.0351484732920177E-2</v>
      </c>
      <c r="Q17">
        <v>0.46110007060474273</v>
      </c>
      <c r="R17">
        <v>-3.5375357979257533E-3</v>
      </c>
      <c r="S17">
        <v>3.7485718907334417E-2</v>
      </c>
      <c r="T17">
        <v>5.3157483978719493E-2</v>
      </c>
      <c r="U17">
        <v>0.11207184522857627</v>
      </c>
      <c r="V17">
        <v>-3.1994549340339973E-3</v>
      </c>
      <c r="W17">
        <v>0.15230043806535745</v>
      </c>
      <c r="X17">
        <v>0.14141330554742962</v>
      </c>
      <c r="Y17">
        <v>0.23884738871456368</v>
      </c>
      <c r="Z17">
        <v>0.11453206077255546</v>
      </c>
      <c r="AA17">
        <v>-3.5109079148883202E-3</v>
      </c>
      <c r="AB17">
        <v>5.0930827376876667E-2</v>
      </c>
      <c r="AC17">
        <v>1.2581808063239161E-3</v>
      </c>
      <c r="AD17">
        <v>-1.8467646770910472E-2</v>
      </c>
      <c r="AE17">
        <v>1.9976930523698025E-3</v>
      </c>
      <c r="AF17">
        <v>0.18097074575238944</v>
      </c>
      <c r="AG17">
        <v>5.213395599915998E-3</v>
      </c>
      <c r="AH17">
        <v>5.1015526621531047E-2</v>
      </c>
      <c r="AI17">
        <v>0.12814072210180524</v>
      </c>
      <c r="AJ17">
        <v>-1.0316194123146944E-4</v>
      </c>
      <c r="AK17">
        <v>9.4754706700848998E-2</v>
      </c>
      <c r="AL17">
        <v>-1.7995791475968934E-4</v>
      </c>
      <c r="AM17">
        <v>0.1589497621070344</v>
      </c>
      <c r="AN17">
        <v>8.0248884701848724E-2</v>
      </c>
      <c r="AO17">
        <v>4.1718930205734438E-2</v>
      </c>
      <c r="AP17">
        <v>0.14134051533022438</v>
      </c>
      <c r="AQ17">
        <v>6.9513213204901558E-2</v>
      </c>
      <c r="AR17">
        <v>0.17360420233939966</v>
      </c>
      <c r="AS17">
        <v>3.0990581424836124E-2</v>
      </c>
      <c r="AT17">
        <v>0.128878035116298</v>
      </c>
      <c r="AU17">
        <v>3.5935072752588046E-2</v>
      </c>
      <c r="AV17">
        <v>6.4068113307206177E-3</v>
      </c>
      <c r="AW17">
        <v>0.12822696476608739</v>
      </c>
      <c r="AX17">
        <v>1.1361382364658008E-2</v>
      </c>
      <c r="AY17">
        <v>8.4779778337651726E-2</v>
      </c>
      <c r="AZ17">
        <v>-1.482218910086614E-2</v>
      </c>
      <c r="BA17">
        <v>1.7647674598296456E-2</v>
      </c>
      <c r="BB17">
        <v>8.5524273360586111E-3</v>
      </c>
      <c r="BC17">
        <v>1.7110097345976565E-2</v>
      </c>
      <c r="BD17">
        <v>2.3076723173470163E-4</v>
      </c>
      <c r="BE17">
        <v>8.7052334680272504E-3</v>
      </c>
      <c r="BF17">
        <v>-1.9717136487625172E-3</v>
      </c>
      <c r="BG17">
        <v>2.5537991969689918E-2</v>
      </c>
      <c r="BH17">
        <v>9.4348247571437623E-3</v>
      </c>
      <c r="BI17">
        <v>1.5570350089476112E-2</v>
      </c>
      <c r="BJ17">
        <v>0.18063975253500236</v>
      </c>
      <c r="BK17">
        <v>-2.3987697541800078E-3</v>
      </c>
      <c r="BL17">
        <v>0.15641852173230911</v>
      </c>
      <c r="BM17">
        <v>2.384288557761129E-2</v>
      </c>
      <c r="BN17">
        <v>-6.3678801877151145E-3</v>
      </c>
      <c r="BO17">
        <v>2.0452396659325387E-2</v>
      </c>
      <c r="BP17">
        <v>-1.2089471633615359E-2</v>
      </c>
      <c r="BQ17">
        <v>5.3825816942899779E-3</v>
      </c>
      <c r="BR17">
        <v>7.6133932159615877E-2</v>
      </c>
      <c r="BS17">
        <v>1.7901508761231685E-3</v>
      </c>
      <c r="BT17">
        <v>0.15787597484776666</v>
      </c>
      <c r="BU17">
        <v>1.0858523974630283E-2</v>
      </c>
      <c r="BV17">
        <v>8.5876224561340656E-2</v>
      </c>
      <c r="BW17">
        <v>-1.831210328602731E-3</v>
      </c>
      <c r="BX17">
        <v>-8.8072176744553848E-3</v>
      </c>
      <c r="BY17">
        <v>2.6538577479957096E-2</v>
      </c>
      <c r="BZ17">
        <v>6.0426073041871323E-3</v>
      </c>
      <c r="CA17">
        <v>2.5042927834685785E-2</v>
      </c>
      <c r="CB17">
        <v>-2.6915310034467507E-2</v>
      </c>
      <c r="CC17">
        <v>4.9238918917616635E-2</v>
      </c>
      <c r="CD17">
        <v>0.21133786207883837</v>
      </c>
      <c r="CE17">
        <v>0.13026134728673852</v>
      </c>
      <c r="CF17">
        <v>0.19181267035195174</v>
      </c>
      <c r="CG17">
        <v>4.3047317194235173E-3</v>
      </c>
      <c r="CH17">
        <v>3.0796565174146976E-2</v>
      </c>
      <c r="CI17">
        <v>-9.7846338686910471E-3</v>
      </c>
      <c r="CJ17">
        <v>1.9104462851277721E-2</v>
      </c>
      <c r="CK17">
        <v>-2.3274662065185451E-3</v>
      </c>
      <c r="CL17">
        <v>8.4832800070140082E-4</v>
      </c>
      <c r="CM17">
        <v>1.3189228777717148E-2</v>
      </c>
      <c r="CN17">
        <v>1.5749780379129285E-3</v>
      </c>
      <c r="CO17">
        <v>-6.0381384634033183E-2</v>
      </c>
      <c r="CP17">
        <v>1.0612085380027936E-2</v>
      </c>
      <c r="CQ17">
        <v>6.8413664233742136E-2</v>
      </c>
      <c r="CR17">
        <v>5.6696420052568502E-2</v>
      </c>
      <c r="CS17">
        <v>8.1599110476086381E-2</v>
      </c>
      <c r="CT17">
        <v>0.3579583488805424</v>
      </c>
      <c r="CU17">
        <v>7.8785682194483647E-2</v>
      </c>
      <c r="CV17">
        <v>6.9335664153056878E-2</v>
      </c>
      <c r="CW17">
        <v>0.70177323045684403</v>
      </c>
      <c r="CX17">
        <v>1.2941635235036828E-2</v>
      </c>
      <c r="CY17">
        <v>0.23856437599963135</v>
      </c>
      <c r="CZ17">
        <v>1.8709278674024596E-2</v>
      </c>
      <c r="DA17">
        <v>-1.4115956291968269E-3</v>
      </c>
      <c r="DB17">
        <v>3.8793263201703482E-2</v>
      </c>
      <c r="DC17">
        <v>5.870418632921437E-2</v>
      </c>
      <c r="DD17">
        <v>3.3988765313876131E-2</v>
      </c>
      <c r="DE17">
        <v>6.0300976286746778E-2</v>
      </c>
      <c r="DF17">
        <v>-1.7164869376226934E-2</v>
      </c>
      <c r="DG17">
        <v>0.22033029263399362</v>
      </c>
      <c r="DH17">
        <v>3.4378168556896682E-2</v>
      </c>
      <c r="DI17">
        <v>-3.0442432529718621E-3</v>
      </c>
      <c r="DJ17">
        <v>2.395975986813344E-3</v>
      </c>
      <c r="DK17">
        <v>0.15775389361207823</v>
      </c>
      <c r="DL17">
        <v>0.11936023317505283</v>
      </c>
      <c r="DM17">
        <v>5.640874114949835E-4</v>
      </c>
      <c r="DN17">
        <v>7.2343755222756004E-2</v>
      </c>
      <c r="DO17">
        <v>1.7910252467767469E-2</v>
      </c>
      <c r="DP17">
        <v>0.16753570065387138</v>
      </c>
      <c r="DQ17">
        <v>5.3143369099177299E-3</v>
      </c>
      <c r="DR17">
        <v>6.1296157344554708E-2</v>
      </c>
      <c r="DS17">
        <v>7.7213380075358162E-2</v>
      </c>
      <c r="DT17">
        <v>4.4147105387127919E-2</v>
      </c>
      <c r="DU17">
        <v>0.11094169448820712</v>
      </c>
      <c r="DV17">
        <v>-1.3669402607745041E-2</v>
      </c>
      <c r="DW17">
        <v>0.20180823481152166</v>
      </c>
      <c r="DX17">
        <v>0.15445867320240519</v>
      </c>
      <c r="DY17">
        <v>1.2434271290974307E-2</v>
      </c>
      <c r="DZ17">
        <v>0.55620328606460989</v>
      </c>
      <c r="EA17">
        <v>-8.4974225076945839E-2</v>
      </c>
      <c r="EB17">
        <v>0.16885848121118116</v>
      </c>
      <c r="EC17">
        <v>1.1874254811701949E-2</v>
      </c>
      <c r="ED17">
        <v>1.9180903406468889E-2</v>
      </c>
      <c r="EE17">
        <v>9.1638903818105531E-4</v>
      </c>
      <c r="EF17">
        <v>-1.7609538871370903E-2</v>
      </c>
      <c r="EG17">
        <v>4.7972731309427255E-5</v>
      </c>
      <c r="EH17">
        <v>3.3757454115483664E-2</v>
      </c>
      <c r="EI17">
        <v>3.1126701308000247E-2</v>
      </c>
      <c r="EJ17">
        <v>8.2029803735208059E-2</v>
      </c>
      <c r="EK17">
        <v>7.6581212641371216E-2</v>
      </c>
      <c r="EL17">
        <v>0.10538058443449599</v>
      </c>
      <c r="EM17">
        <v>0.21147966660151196</v>
      </c>
      <c r="EN17">
        <v>7.817390108484415E-2</v>
      </c>
      <c r="EO17">
        <v>-1.5578443993649533E-2</v>
      </c>
      <c r="EP17">
        <v>-5.0865596711162061E-3</v>
      </c>
      <c r="EQ17">
        <v>3.7307103550167077E-4</v>
      </c>
      <c r="ER17">
        <v>-9.9289329102684402E-3</v>
      </c>
      <c r="ES17">
        <v>2.3005971265497575E-2</v>
      </c>
      <c r="ET17">
        <v>0.11228494291050306</v>
      </c>
      <c r="EU17">
        <v>0.10258861386785618</v>
      </c>
      <c r="EV17">
        <v>-6.2023378060150755E-3</v>
      </c>
      <c r="EW17">
        <v>4.7462308849330517E-2</v>
      </c>
      <c r="EX17">
        <v>-1.588248118336388E-2</v>
      </c>
      <c r="EY17">
        <v>6.6474117862292941E-3</v>
      </c>
      <c r="EZ17">
        <v>1.5597453858962086E-2</v>
      </c>
      <c r="FA17">
        <v>1.3078619797342746E-3</v>
      </c>
      <c r="FB17">
        <v>6.4852463445272471E-2</v>
      </c>
      <c r="FC17">
        <v>8.1566816692037011E-2</v>
      </c>
      <c r="FD17">
        <v>2.1766332312461979E-2</v>
      </c>
      <c r="FE17">
        <v>-5.6689239209058075E-3</v>
      </c>
      <c r="FF17">
        <v>2.9163672715392932E-3</v>
      </c>
      <c r="FG17">
        <v>5.6548177284462889E-3</v>
      </c>
      <c r="FH17">
        <v>-5.9450249634876934E-3</v>
      </c>
      <c r="FI17">
        <v>1.947009611768274E-3</v>
      </c>
      <c r="FJ17">
        <v>5.6466517240215799E-2</v>
      </c>
      <c r="FK17">
        <v>-6.8423872733193516E-3</v>
      </c>
      <c r="FL17">
        <v>-2.079179626007917E-3</v>
      </c>
      <c r="FM17">
        <v>4.3577308722224008E-3</v>
      </c>
      <c r="FN17">
        <v>0.23572238723189318</v>
      </c>
      <c r="FO17">
        <v>5.7860575294416086E-2</v>
      </c>
      <c r="FP17">
        <v>-1.042455925966599E-4</v>
      </c>
      <c r="FQ17">
        <v>-4.1502149244367851E-4</v>
      </c>
      <c r="FR17">
        <v>1.8603109330500286E-2</v>
      </c>
      <c r="FS17">
        <v>5.5964189422996635E-2</v>
      </c>
      <c r="FT17">
        <v>0.5577961653198773</v>
      </c>
      <c r="FU17">
        <v>4.6268120173513306E-3</v>
      </c>
      <c r="FV17">
        <v>1.5668632001910612E-2</v>
      </c>
      <c r="FW17">
        <v>9.6937470761386101E-3</v>
      </c>
      <c r="FX17">
        <v>0.1412521815088254</v>
      </c>
      <c r="FY17">
        <v>0.17026064133025326</v>
      </c>
      <c r="FZ17">
        <v>0.14879025164190957</v>
      </c>
      <c r="GA17">
        <v>-4.1449530920181256E-3</v>
      </c>
      <c r="GB17">
        <v>-4.4670242949826729E-4</v>
      </c>
      <c r="GC17">
        <v>-1.0191091453463126E-2</v>
      </c>
      <c r="GD17">
        <v>9.618009932169028E-3</v>
      </c>
      <c r="GE17">
        <v>3.9657781138404138E-2</v>
      </c>
      <c r="GF17">
        <v>0.16127101739407734</v>
      </c>
      <c r="GG17">
        <v>5.8224869691857153E-2</v>
      </c>
      <c r="GH17">
        <v>0.20758166381042945</v>
      </c>
      <c r="GI17">
        <v>6.7391376917238172E-3</v>
      </c>
      <c r="GJ17">
        <v>3.8163690558976754E-2</v>
      </c>
      <c r="GK17">
        <v>7.7184254745727848E-2</v>
      </c>
      <c r="GL17">
        <v>7.586758804125536E-3</v>
      </c>
      <c r="GM17">
        <v>1.6927377752530115E-2</v>
      </c>
      <c r="GN17">
        <v>2.5779371663294166E-3</v>
      </c>
      <c r="GO17">
        <v>0.20406139424689934</v>
      </c>
      <c r="GP17">
        <v>2.1271259778889159E-2</v>
      </c>
      <c r="GQ17">
        <v>3.6155427042911012E-2</v>
      </c>
      <c r="GR17">
        <v>1.4577472643391635E-3</v>
      </c>
      <c r="GS17">
        <v>-1.2923483940560899E-2</v>
      </c>
      <c r="GT17">
        <v>-2.5022570589269853E-2</v>
      </c>
      <c r="GU17">
        <v>2.6189370037479694E-3</v>
      </c>
      <c r="GV17">
        <v>9.3085789790652799E-3</v>
      </c>
      <c r="GW17">
        <v>1.5969755266608494E-2</v>
      </c>
      <c r="GX17">
        <v>2.1945629619846568E-2</v>
      </c>
      <c r="GY17">
        <v>5.7818673802499674E-3</v>
      </c>
      <c r="GZ17">
        <v>7.0559642623296587E-2</v>
      </c>
      <c r="HA17">
        <v>3.4612679470566329E-2</v>
      </c>
      <c r="HB17">
        <v>3.2920278131862275E-2</v>
      </c>
      <c r="HC17">
        <v>4.7967376286221768E-2</v>
      </c>
      <c r="HD17">
        <v>2.3953921870309425E-2</v>
      </c>
      <c r="HE17">
        <v>0.19363461471710039</v>
      </c>
      <c r="HF17">
        <v>0.28927974879553409</v>
      </c>
      <c r="HG17">
        <v>3.5220415492497402E-2</v>
      </c>
      <c r="HH17">
        <v>3.3355947777943692E-3</v>
      </c>
      <c r="HI17">
        <v>5.3310093830027543E-2</v>
      </c>
      <c r="HJ17">
        <v>1.9174394214066342E-2</v>
      </c>
      <c r="HK17">
        <v>0.25051128187653798</v>
      </c>
      <c r="HL17">
        <v>-1.1135653680964282E-2</v>
      </c>
      <c r="HM17">
        <v>-2.8094643708715828E-3</v>
      </c>
      <c r="HN17">
        <v>9.2780125414687747E-2</v>
      </c>
      <c r="HO17">
        <v>6.3398352926768075E-3</v>
      </c>
      <c r="HP17">
        <v>2.3517131849087459E-3</v>
      </c>
      <c r="HQ17">
        <v>2.4208815211826686E-2</v>
      </c>
      <c r="HR17">
        <v>8.3340822114027838E-2</v>
      </c>
      <c r="HS17">
        <v>0.19148056891407178</v>
      </c>
      <c r="HT17">
        <v>7.1923930781395001E-2</v>
      </c>
      <c r="HU17">
        <v>5.9846116878646764E-2</v>
      </c>
      <c r="HV17">
        <v>6.2741673451263469E-2</v>
      </c>
      <c r="HW17">
        <v>0.35330508981560577</v>
      </c>
      <c r="HX17">
        <v>-2.9113612110179734E-3</v>
      </c>
      <c r="HY17">
        <v>0.15448680545647009</v>
      </c>
      <c r="HZ17">
        <v>-1.7089438744296054E-2</v>
      </c>
      <c r="IA17">
        <v>-1.7034184132719938E-3</v>
      </c>
      <c r="IB17">
        <v>0.23417444851445932</v>
      </c>
      <c r="IC17">
        <v>2.0410841557386612E-2</v>
      </c>
      <c r="ID17">
        <v>1.1377074292112467E-2</v>
      </c>
      <c r="IE17">
        <v>4.4761031410405709E-2</v>
      </c>
      <c r="IF17">
        <v>0.31757594954240403</v>
      </c>
      <c r="IG17">
        <v>9.749298168367887E-2</v>
      </c>
      <c r="IH17">
        <v>1.2622006319128526E-2</v>
      </c>
      <c r="II17">
        <v>-2.4672238249221792E-2</v>
      </c>
      <c r="IJ17">
        <v>6.9130490557288704E-3</v>
      </c>
      <c r="IK17">
        <v>8.6660664041084481E-3</v>
      </c>
      <c r="IL17">
        <v>4.5710138329036101E-2</v>
      </c>
      <c r="IM17">
        <v>-1.7482753558535492E-2</v>
      </c>
      <c r="IN17">
        <v>-6.1687944645734856E-3</v>
      </c>
      <c r="IO17">
        <v>6.0424513582074742E-2</v>
      </c>
      <c r="IP17">
        <v>3.2238077380567644E-2</v>
      </c>
      <c r="IQ17">
        <v>-6.0716474606053748E-2</v>
      </c>
      <c r="IR17">
        <v>-7.4811385159526247E-2</v>
      </c>
      <c r="IS17">
        <v>6.5811887341344008E-2</v>
      </c>
      <c r="IT17">
        <v>9.0939909866044142E-3</v>
      </c>
      <c r="IU17">
        <v>9.3213758688782067E-2</v>
      </c>
      <c r="IV17">
        <v>-6.4681969214818178E-3</v>
      </c>
      <c r="IW17">
        <v>7.2304111449714879E-3</v>
      </c>
      <c r="IX17">
        <v>2.1737254399182261E-2</v>
      </c>
      <c r="IY17">
        <v>-6.7103476878076765E-3</v>
      </c>
      <c r="IZ17">
        <v>6.1730414835891529E-3</v>
      </c>
      <c r="JA17">
        <v>-4.0647072179201376E-5</v>
      </c>
      <c r="JB17">
        <v>2.6248988721496488E-2</v>
      </c>
      <c r="JC17">
        <v>5.16607712979212E-4</v>
      </c>
      <c r="JD17">
        <v>0.50419084854264007</v>
      </c>
      <c r="JE17">
        <v>7.6038833309540713E-2</v>
      </c>
      <c r="JF17">
        <v>0.14002168809663168</v>
      </c>
      <c r="JG17">
        <v>-1.4206759559616625E-2</v>
      </c>
      <c r="JH17">
        <v>-1.6295180265467346E-3</v>
      </c>
      <c r="JI17">
        <v>3.6517379225083052E-2</v>
      </c>
      <c r="JJ17">
        <v>-5.9554087649132366E-3</v>
      </c>
      <c r="JK17">
        <v>-1.8438296491781518E-2</v>
      </c>
      <c r="JL17">
        <v>5.1040374457655892E-2</v>
      </c>
      <c r="JM17">
        <v>0.16551125932201402</v>
      </c>
      <c r="JN17">
        <v>9.9542097701023294E-3</v>
      </c>
      <c r="JO17">
        <v>3.9532349703694458E-2</v>
      </c>
      <c r="JP17">
        <v>-4.7223254610488832E-2</v>
      </c>
      <c r="JQ17">
        <v>0.15782513369175341</v>
      </c>
      <c r="JR17">
        <v>-3.1928946620408037E-2</v>
      </c>
      <c r="JS17">
        <v>-6.8302038645235069E-2</v>
      </c>
      <c r="JT17">
        <v>-1.2055132223711064E-3</v>
      </c>
      <c r="JU17">
        <v>-8.0262810069091459E-4</v>
      </c>
      <c r="JV17">
        <v>0.21878652663295908</v>
      </c>
      <c r="JW17">
        <v>3.2474516074041851E-2</v>
      </c>
      <c r="JX17">
        <v>2.3098299693555285E-2</v>
      </c>
      <c r="JY17">
        <v>8.9955437926262344E-2</v>
      </c>
      <c r="JZ17">
        <v>4.6878812579262935E-2</v>
      </c>
      <c r="KA17">
        <v>0.12383519819313174</v>
      </c>
      <c r="KB17">
        <v>0.47977974605597856</v>
      </c>
      <c r="KC17">
        <v>0.28111748844344353</v>
      </c>
      <c r="KD17">
        <v>3.7659138960374539E-2</v>
      </c>
      <c r="KE17">
        <v>5.2304039697427931E-2</v>
      </c>
      <c r="KF17">
        <v>9.6882147686144615E-2</v>
      </c>
      <c r="KG17">
        <v>0.12968084781750583</v>
      </c>
      <c r="KH17">
        <v>1.2796719568087069E-2</v>
      </c>
      <c r="KI17">
        <v>6.4937905204901338E-3</v>
      </c>
      <c r="KJ17">
        <v>0.22256721983647912</v>
      </c>
      <c r="KK17">
        <v>1.0971445022766981E-2</v>
      </c>
      <c r="KL17">
        <v>7.0032272162248388E-2</v>
      </c>
      <c r="KM17">
        <v>1.2026951524483484E-2</v>
      </c>
      <c r="KN17">
        <v>2.8966512321593502E-2</v>
      </c>
      <c r="KO17">
        <v>0.132033836621751</v>
      </c>
      <c r="KP17">
        <v>2.0640455797694829E-2</v>
      </c>
      <c r="KQ17">
        <v>-1.1647632264757178E-2</v>
      </c>
      <c r="KR17">
        <v>-6.2573835492814742E-2</v>
      </c>
      <c r="KS17">
        <v>-1.3846857634497063E-2</v>
      </c>
      <c r="KT17">
        <v>-6.4356901644161482E-3</v>
      </c>
      <c r="KU17">
        <v>2.0354316561308185E-2</v>
      </c>
      <c r="KV17">
        <v>4.3569689747979728E-2</v>
      </c>
      <c r="KW17">
        <v>1.3581220558912208E-2</v>
      </c>
      <c r="KX17">
        <v>1.521089568532343E-2</v>
      </c>
      <c r="KY17">
        <v>0.11567271267497189</v>
      </c>
      <c r="KZ17">
        <v>0.2676366697197155</v>
      </c>
      <c r="LA17">
        <v>4.8549221408683542E-2</v>
      </c>
      <c r="LB17">
        <v>0.18339348939753169</v>
      </c>
      <c r="LC17">
        <v>9.7121706300957927E-2</v>
      </c>
      <c r="LD17">
        <v>0.2592811319540424</v>
      </c>
      <c r="LE17">
        <v>0.49296807180586028</v>
      </c>
      <c r="LF17">
        <v>-1.1178585168581711E-3</v>
      </c>
      <c r="LG17">
        <v>-2.5417972453803575E-2</v>
      </c>
      <c r="LH17">
        <v>0.15271633005720481</v>
      </c>
      <c r="LI17">
        <v>8.7785342021202389E-2</v>
      </c>
      <c r="LJ17">
        <v>-1.3922484052653397E-3</v>
      </c>
      <c r="LK17">
        <v>0.29746027163900313</v>
      </c>
      <c r="LL17">
        <v>0.24256216392207514</v>
      </c>
    </row>
    <row r="18" spans="1:324">
      <c r="A18" s="2">
        <v>0.13541666666666666</v>
      </c>
      <c r="B18">
        <v>0.10598643563108121</v>
      </c>
      <c r="C18">
        <v>0.17201690229283589</v>
      </c>
      <c r="D18">
        <v>0.16652770565992273</v>
      </c>
      <c r="E18">
        <v>1.2386270378518235E-2</v>
      </c>
      <c r="F18">
        <v>3.4171608505128639E-2</v>
      </c>
      <c r="G18">
        <v>7.8971432299068473E-2</v>
      </c>
      <c r="H18">
        <v>5.7785233433790863E-3</v>
      </c>
      <c r="I18">
        <v>-1.3848691267626886E-2</v>
      </c>
      <c r="J18">
        <v>3.2633631892419697E-2</v>
      </c>
      <c r="K18">
        <v>1.9321523167248059E-2</v>
      </c>
      <c r="L18">
        <v>2.1590447186510309E-2</v>
      </c>
      <c r="M18">
        <v>-5.6865479812775746E-2</v>
      </c>
      <c r="N18">
        <v>0.20885041341310029</v>
      </c>
      <c r="O18">
        <v>1.9726178231051611E-3</v>
      </c>
      <c r="P18">
        <v>3.0351484732920177E-2</v>
      </c>
      <c r="Q18">
        <v>0.46110007060474273</v>
      </c>
      <c r="R18">
        <v>-3.5375357979257533E-3</v>
      </c>
      <c r="S18">
        <v>3.7485718907334417E-2</v>
      </c>
      <c r="T18">
        <v>5.3157483978719493E-2</v>
      </c>
      <c r="U18">
        <v>0.11207184522857627</v>
      </c>
      <c r="V18">
        <v>-3.1994549340339973E-3</v>
      </c>
      <c r="W18">
        <v>0.15230043806535745</v>
      </c>
      <c r="X18">
        <v>0.14141330554742962</v>
      </c>
      <c r="Y18">
        <v>0.23884738871456368</v>
      </c>
      <c r="Z18">
        <v>0.11453206077255546</v>
      </c>
      <c r="AA18">
        <v>-3.5109079148883202E-3</v>
      </c>
      <c r="AB18">
        <v>5.0930827376876667E-2</v>
      </c>
      <c r="AC18">
        <v>1.2581808063239161E-3</v>
      </c>
      <c r="AD18">
        <v>-1.8467646770910472E-2</v>
      </c>
      <c r="AE18">
        <v>1.9976930523698025E-3</v>
      </c>
      <c r="AF18">
        <v>0.18097074575238944</v>
      </c>
      <c r="AG18">
        <v>5.213395599915998E-3</v>
      </c>
      <c r="AH18">
        <v>5.1015526621531047E-2</v>
      </c>
      <c r="AI18">
        <v>0.12814072210180524</v>
      </c>
      <c r="AJ18">
        <v>-1.0316194123146944E-4</v>
      </c>
      <c r="AK18">
        <v>9.4754706700848998E-2</v>
      </c>
      <c r="AL18">
        <v>-1.7995791475968934E-4</v>
      </c>
      <c r="AM18">
        <v>0.1589497621070344</v>
      </c>
      <c r="AN18">
        <v>8.0248884701848724E-2</v>
      </c>
      <c r="AO18">
        <v>4.1718930205734438E-2</v>
      </c>
      <c r="AP18">
        <v>0.14134051533022438</v>
      </c>
      <c r="AQ18">
        <v>6.9513213204901558E-2</v>
      </c>
      <c r="AR18">
        <v>0.17360420233939966</v>
      </c>
      <c r="AS18">
        <v>3.0990581424836124E-2</v>
      </c>
      <c r="AT18">
        <v>0.128878035116298</v>
      </c>
      <c r="AU18">
        <v>3.5935072752588046E-2</v>
      </c>
      <c r="AV18">
        <v>6.4068113307206177E-3</v>
      </c>
      <c r="AW18">
        <v>0.12822696476608739</v>
      </c>
      <c r="AX18">
        <v>1.1361382364658008E-2</v>
      </c>
      <c r="AY18">
        <v>8.4779778337651726E-2</v>
      </c>
      <c r="AZ18">
        <v>-1.482218910086614E-2</v>
      </c>
      <c r="BA18">
        <v>1.7647674598296456E-2</v>
      </c>
      <c r="BB18">
        <v>8.5524273360586111E-3</v>
      </c>
      <c r="BC18">
        <v>1.7110097345976565E-2</v>
      </c>
      <c r="BD18">
        <v>2.3076723173470163E-4</v>
      </c>
      <c r="BE18">
        <v>8.7052334680272504E-3</v>
      </c>
      <c r="BF18">
        <v>-1.9717136487625172E-3</v>
      </c>
      <c r="BG18">
        <v>2.5537991969689918E-2</v>
      </c>
      <c r="BH18">
        <v>9.4348247571437623E-3</v>
      </c>
      <c r="BI18">
        <v>1.5570350089476112E-2</v>
      </c>
      <c r="BJ18">
        <v>0.18063975253500236</v>
      </c>
      <c r="BK18">
        <v>-2.3987697541800078E-3</v>
      </c>
      <c r="BL18">
        <v>0.15641852173230911</v>
      </c>
      <c r="BM18">
        <v>2.384288557761129E-2</v>
      </c>
      <c r="BN18">
        <v>-6.3678801877151145E-3</v>
      </c>
      <c r="BO18">
        <v>2.0452396659325387E-2</v>
      </c>
      <c r="BP18">
        <v>-1.2089471633615359E-2</v>
      </c>
      <c r="BQ18">
        <v>5.3825816942899779E-3</v>
      </c>
      <c r="BR18">
        <v>7.6133932159615877E-2</v>
      </c>
      <c r="BS18">
        <v>1.7901508761231685E-3</v>
      </c>
      <c r="BT18">
        <v>0.15787597484776666</v>
      </c>
      <c r="BU18">
        <v>1.0858523974630283E-2</v>
      </c>
      <c r="BV18">
        <v>8.5876224561340656E-2</v>
      </c>
      <c r="BW18">
        <v>-1.831210328602731E-3</v>
      </c>
      <c r="BX18">
        <v>-8.8072176744553848E-3</v>
      </c>
      <c r="BY18">
        <v>2.6538577479957096E-2</v>
      </c>
      <c r="BZ18">
        <v>6.0426073041871323E-3</v>
      </c>
      <c r="CA18">
        <v>2.5042927834685785E-2</v>
      </c>
      <c r="CB18">
        <v>-2.6915310034467507E-2</v>
      </c>
      <c r="CC18">
        <v>4.9238918917616635E-2</v>
      </c>
      <c r="CD18">
        <v>0.21133786207883837</v>
      </c>
      <c r="CE18">
        <v>0.13026134728673852</v>
      </c>
      <c r="CF18">
        <v>0.19181267035195174</v>
      </c>
      <c r="CG18">
        <v>4.3047317194235173E-3</v>
      </c>
      <c r="CH18">
        <v>3.0796565174146976E-2</v>
      </c>
      <c r="CI18">
        <v>-9.7846338686910471E-3</v>
      </c>
      <c r="CJ18">
        <v>1.9104462851277721E-2</v>
      </c>
      <c r="CK18">
        <v>-2.3274662065185451E-3</v>
      </c>
      <c r="CL18">
        <v>8.4832800070140082E-4</v>
      </c>
      <c r="CM18">
        <v>1.3189228777717148E-2</v>
      </c>
      <c r="CN18">
        <v>1.5749780379129285E-3</v>
      </c>
      <c r="CO18">
        <v>-6.0381384634033183E-2</v>
      </c>
      <c r="CP18">
        <v>1.0612085380027936E-2</v>
      </c>
      <c r="CQ18">
        <v>6.8413664233742136E-2</v>
      </c>
      <c r="CR18">
        <v>5.6696420052568502E-2</v>
      </c>
      <c r="CS18">
        <v>8.1599110476086381E-2</v>
      </c>
      <c r="CT18">
        <v>0.3579583488805424</v>
      </c>
      <c r="CU18">
        <v>7.8785682194483647E-2</v>
      </c>
      <c r="CV18">
        <v>6.9335664153056878E-2</v>
      </c>
      <c r="CW18">
        <v>0.70177323045684403</v>
      </c>
      <c r="CX18">
        <v>1.2941635235036828E-2</v>
      </c>
      <c r="CY18">
        <v>0.23856437599963135</v>
      </c>
      <c r="CZ18">
        <v>1.8709278674024596E-2</v>
      </c>
      <c r="DA18">
        <v>-1.4115956291968269E-3</v>
      </c>
      <c r="DB18">
        <v>3.8793263201703482E-2</v>
      </c>
      <c r="DC18">
        <v>5.870418632921437E-2</v>
      </c>
      <c r="DD18">
        <v>3.3988765313876131E-2</v>
      </c>
      <c r="DE18">
        <v>6.0300976286746778E-2</v>
      </c>
      <c r="DF18">
        <v>-1.7164869376226934E-2</v>
      </c>
      <c r="DG18">
        <v>0.22033029263399362</v>
      </c>
      <c r="DH18">
        <v>3.4378168556896682E-2</v>
      </c>
      <c r="DI18">
        <v>-3.0442432529718621E-3</v>
      </c>
      <c r="DJ18">
        <v>2.395975986813344E-3</v>
      </c>
      <c r="DK18">
        <v>0.15775389361207823</v>
      </c>
      <c r="DL18">
        <v>0.11936023317505283</v>
      </c>
      <c r="DM18">
        <v>5.640874114949835E-4</v>
      </c>
      <c r="DN18">
        <v>7.2343755222756004E-2</v>
      </c>
      <c r="DO18">
        <v>1.7910252467767469E-2</v>
      </c>
      <c r="DP18">
        <v>0.16753570065387138</v>
      </c>
      <c r="DQ18">
        <v>5.3143369099177299E-3</v>
      </c>
      <c r="DR18">
        <v>6.1296157344554708E-2</v>
      </c>
      <c r="DS18">
        <v>7.7213380075358162E-2</v>
      </c>
      <c r="DT18">
        <v>4.4147105387127919E-2</v>
      </c>
      <c r="DU18">
        <v>0.11094169448820712</v>
      </c>
      <c r="DV18">
        <v>-1.3669402607745041E-2</v>
      </c>
      <c r="DW18">
        <v>0.20180823481152166</v>
      </c>
      <c r="DX18">
        <v>0.15445867320240519</v>
      </c>
      <c r="DY18">
        <v>1.2434271290974307E-2</v>
      </c>
      <c r="DZ18">
        <v>0.55620328606460989</v>
      </c>
      <c r="EA18">
        <v>-8.4974225076945839E-2</v>
      </c>
      <c r="EB18">
        <v>0.16885848121118116</v>
      </c>
      <c r="EC18">
        <v>1.1874254811701949E-2</v>
      </c>
      <c r="ED18">
        <v>1.9180903406468889E-2</v>
      </c>
      <c r="EE18">
        <v>9.1638903818105531E-4</v>
      </c>
      <c r="EF18">
        <v>-1.7609538871370903E-2</v>
      </c>
      <c r="EG18">
        <v>4.7972731309427255E-5</v>
      </c>
      <c r="EH18">
        <v>3.3757454115483664E-2</v>
      </c>
      <c r="EI18">
        <v>3.1126701308000247E-2</v>
      </c>
      <c r="EJ18">
        <v>8.2029803735208059E-2</v>
      </c>
      <c r="EK18">
        <v>7.6581212641371216E-2</v>
      </c>
      <c r="EL18">
        <v>0.10538058443449599</v>
      </c>
      <c r="EM18">
        <v>0.21147966660151196</v>
      </c>
      <c r="EN18">
        <v>7.817390108484415E-2</v>
      </c>
      <c r="EO18">
        <v>-1.5578443993649533E-2</v>
      </c>
      <c r="EP18">
        <v>-5.0865596711162061E-3</v>
      </c>
      <c r="EQ18">
        <v>3.7307103550167077E-4</v>
      </c>
      <c r="ER18">
        <v>-9.9289329102684402E-3</v>
      </c>
      <c r="ES18">
        <v>2.3005971265497575E-2</v>
      </c>
      <c r="ET18">
        <v>0.11228494291050306</v>
      </c>
      <c r="EU18">
        <v>0.10258861386785618</v>
      </c>
      <c r="EV18">
        <v>-6.2023378060150755E-3</v>
      </c>
      <c r="EW18">
        <v>4.7462308849330517E-2</v>
      </c>
      <c r="EX18">
        <v>-1.588248118336388E-2</v>
      </c>
      <c r="EY18">
        <v>6.6474117862292941E-3</v>
      </c>
      <c r="EZ18">
        <v>1.5597453858962086E-2</v>
      </c>
      <c r="FA18">
        <v>1.3078619797342746E-3</v>
      </c>
      <c r="FB18">
        <v>6.4852463445272471E-2</v>
      </c>
      <c r="FC18">
        <v>8.1566816692037011E-2</v>
      </c>
      <c r="FD18">
        <v>2.1766332312461979E-2</v>
      </c>
      <c r="FE18">
        <v>-5.6689239209058075E-3</v>
      </c>
      <c r="FF18">
        <v>2.9163672715392932E-3</v>
      </c>
      <c r="FG18">
        <v>5.6548177284462889E-3</v>
      </c>
      <c r="FH18">
        <v>-5.9450249634876934E-3</v>
      </c>
      <c r="FI18">
        <v>1.947009611768274E-3</v>
      </c>
      <c r="FJ18">
        <v>5.6466517240215799E-2</v>
      </c>
      <c r="FK18">
        <v>-6.8423872733193516E-3</v>
      </c>
      <c r="FL18">
        <v>-2.079179626007917E-3</v>
      </c>
      <c r="FM18">
        <v>4.3577308722224008E-3</v>
      </c>
      <c r="FN18">
        <v>0.23572238723189318</v>
      </c>
      <c r="FO18">
        <v>5.7860575294416086E-2</v>
      </c>
      <c r="FP18">
        <v>-1.042455925966599E-4</v>
      </c>
      <c r="FQ18">
        <v>-4.1502149244367851E-4</v>
      </c>
      <c r="FR18">
        <v>1.8603109330500286E-2</v>
      </c>
      <c r="FS18">
        <v>5.5964189422996635E-2</v>
      </c>
      <c r="FT18">
        <v>0.5577961653198773</v>
      </c>
      <c r="FU18">
        <v>4.6268120173513306E-3</v>
      </c>
      <c r="FV18">
        <v>1.5668632001910612E-2</v>
      </c>
      <c r="FW18">
        <v>9.6937470761386101E-3</v>
      </c>
      <c r="FX18">
        <v>0.1412521815088254</v>
      </c>
      <c r="FY18">
        <v>0.17026064133025326</v>
      </c>
      <c r="FZ18">
        <v>0.14879025164190957</v>
      </c>
      <c r="GA18">
        <v>-4.1449530920181256E-3</v>
      </c>
      <c r="GB18">
        <v>-4.4670242949826729E-4</v>
      </c>
      <c r="GC18">
        <v>-1.0191091453463126E-2</v>
      </c>
      <c r="GD18">
        <v>9.618009932169028E-3</v>
      </c>
      <c r="GE18">
        <v>3.9657781138404138E-2</v>
      </c>
      <c r="GF18">
        <v>0.16127101739407734</v>
      </c>
      <c r="GG18">
        <v>5.8224869691857153E-2</v>
      </c>
      <c r="GH18">
        <v>0.20758166381042945</v>
      </c>
      <c r="GI18">
        <v>6.7391376917238172E-3</v>
      </c>
      <c r="GJ18">
        <v>3.8163690558976754E-2</v>
      </c>
      <c r="GK18">
        <v>7.7184254745727848E-2</v>
      </c>
      <c r="GL18">
        <v>7.586758804125536E-3</v>
      </c>
      <c r="GM18">
        <v>1.6927377752530115E-2</v>
      </c>
      <c r="GN18">
        <v>2.5779371663294166E-3</v>
      </c>
      <c r="GO18">
        <v>0.20406139424689934</v>
      </c>
      <c r="GP18">
        <v>2.1271259778889159E-2</v>
      </c>
      <c r="GQ18">
        <v>3.6155427042911012E-2</v>
      </c>
      <c r="GR18">
        <v>1.4577472643391635E-3</v>
      </c>
      <c r="GS18">
        <v>-1.2923483940560899E-2</v>
      </c>
      <c r="GT18">
        <v>-2.5022570589269853E-2</v>
      </c>
      <c r="GU18">
        <v>2.6189370037479694E-3</v>
      </c>
      <c r="GV18">
        <v>9.3085789790652799E-3</v>
      </c>
      <c r="GW18">
        <v>1.5969755266608494E-2</v>
      </c>
      <c r="GX18">
        <v>2.1945629619846568E-2</v>
      </c>
      <c r="GY18">
        <v>5.7818673802499674E-3</v>
      </c>
      <c r="GZ18">
        <v>7.0559642623296587E-2</v>
      </c>
      <c r="HA18">
        <v>3.4612679470566329E-2</v>
      </c>
      <c r="HB18">
        <v>3.2920278131862275E-2</v>
      </c>
      <c r="HC18">
        <v>4.7967376286221768E-2</v>
      </c>
      <c r="HD18">
        <v>2.3953921870309425E-2</v>
      </c>
      <c r="HE18">
        <v>0.19363461471710039</v>
      </c>
      <c r="HF18">
        <v>0.28927974879553409</v>
      </c>
      <c r="HG18">
        <v>3.5220415492497402E-2</v>
      </c>
      <c r="HH18">
        <v>3.3355947777943692E-3</v>
      </c>
      <c r="HI18">
        <v>5.3310093830027543E-2</v>
      </c>
      <c r="HJ18">
        <v>1.9174394214066342E-2</v>
      </c>
      <c r="HK18">
        <v>0.25051128187653798</v>
      </c>
      <c r="HL18">
        <v>-1.1135653680964282E-2</v>
      </c>
      <c r="HM18">
        <v>-2.8094643708715828E-3</v>
      </c>
      <c r="HN18">
        <v>9.2780125414687747E-2</v>
      </c>
      <c r="HO18">
        <v>6.3398352926768075E-3</v>
      </c>
      <c r="HP18">
        <v>2.3517131849087459E-3</v>
      </c>
      <c r="HQ18">
        <v>2.4208815211826686E-2</v>
      </c>
      <c r="HR18">
        <v>8.3340822114027838E-2</v>
      </c>
      <c r="HS18">
        <v>0.19148056891407178</v>
      </c>
      <c r="HT18">
        <v>7.1923930781395001E-2</v>
      </c>
      <c r="HU18">
        <v>5.9846116878646764E-2</v>
      </c>
      <c r="HV18">
        <v>6.2741673451263469E-2</v>
      </c>
      <c r="HW18">
        <v>0.35330508981560577</v>
      </c>
      <c r="HX18">
        <v>-2.9113612110179734E-3</v>
      </c>
      <c r="HY18">
        <v>0.15448680545647009</v>
      </c>
      <c r="HZ18">
        <v>-1.7089438744296054E-2</v>
      </c>
      <c r="IA18">
        <v>-1.7034184132719938E-3</v>
      </c>
      <c r="IB18">
        <v>0.23417444851445932</v>
      </c>
      <c r="IC18">
        <v>2.0410841557386612E-2</v>
      </c>
      <c r="ID18">
        <v>1.1377074292112467E-2</v>
      </c>
      <c r="IE18">
        <v>4.4761031410405709E-2</v>
      </c>
      <c r="IF18">
        <v>0.31757594954240403</v>
      </c>
      <c r="IG18">
        <v>9.749298168367887E-2</v>
      </c>
      <c r="IH18">
        <v>1.2622006319128526E-2</v>
      </c>
      <c r="II18">
        <v>-2.4672238249221792E-2</v>
      </c>
      <c r="IJ18">
        <v>6.9130490557288704E-3</v>
      </c>
      <c r="IK18">
        <v>8.6660664041084481E-3</v>
      </c>
      <c r="IL18">
        <v>4.5710138329036101E-2</v>
      </c>
      <c r="IM18">
        <v>-1.7482753558535492E-2</v>
      </c>
      <c r="IN18">
        <v>-6.1687944645734856E-3</v>
      </c>
      <c r="IO18">
        <v>6.0424513582074742E-2</v>
      </c>
      <c r="IP18">
        <v>3.2238077380567644E-2</v>
      </c>
      <c r="IQ18">
        <v>-6.0716474606053748E-2</v>
      </c>
      <c r="IR18">
        <v>-7.4811385159526247E-2</v>
      </c>
      <c r="IS18">
        <v>6.5811887341344008E-2</v>
      </c>
      <c r="IT18">
        <v>9.0939909866044142E-3</v>
      </c>
      <c r="IU18">
        <v>9.3213758688782067E-2</v>
      </c>
      <c r="IV18">
        <v>-6.4681969214818178E-3</v>
      </c>
      <c r="IW18">
        <v>7.2304111449714879E-3</v>
      </c>
      <c r="IX18">
        <v>2.1737254399182261E-2</v>
      </c>
      <c r="IY18">
        <v>-6.7103476878076765E-3</v>
      </c>
      <c r="IZ18">
        <v>6.1730414835891529E-3</v>
      </c>
      <c r="JA18">
        <v>-4.0647072179201376E-5</v>
      </c>
      <c r="JB18">
        <v>2.6248988721496488E-2</v>
      </c>
      <c r="JC18">
        <v>5.16607712979212E-4</v>
      </c>
      <c r="JD18">
        <v>0.50419084854264007</v>
      </c>
      <c r="JE18">
        <v>7.6038833309540713E-2</v>
      </c>
      <c r="JF18">
        <v>0.14002168809663168</v>
      </c>
      <c r="JG18">
        <v>-1.4206759559616625E-2</v>
      </c>
      <c r="JH18">
        <v>-1.6295180265467346E-3</v>
      </c>
      <c r="JI18">
        <v>3.6517379225083052E-2</v>
      </c>
      <c r="JJ18">
        <v>-5.9554087649132366E-3</v>
      </c>
      <c r="JK18">
        <v>-1.8438296491781518E-2</v>
      </c>
      <c r="JL18">
        <v>5.1040374457655892E-2</v>
      </c>
      <c r="JM18">
        <v>0.16551125932201402</v>
      </c>
      <c r="JN18">
        <v>9.9542097701023294E-3</v>
      </c>
      <c r="JO18">
        <v>3.9532349703694458E-2</v>
      </c>
      <c r="JP18">
        <v>-4.7223254610488832E-2</v>
      </c>
      <c r="JQ18">
        <v>0.15782513369175341</v>
      </c>
      <c r="JR18">
        <v>-3.1928946620408037E-2</v>
      </c>
      <c r="JS18">
        <v>-6.8302038645235069E-2</v>
      </c>
      <c r="JT18">
        <v>-1.2055132223711064E-3</v>
      </c>
      <c r="JU18">
        <v>-8.0262810069091459E-4</v>
      </c>
      <c r="JV18">
        <v>0.21878652663295908</v>
      </c>
      <c r="JW18">
        <v>3.2474516074041851E-2</v>
      </c>
      <c r="JX18">
        <v>2.3098299693555285E-2</v>
      </c>
      <c r="JY18">
        <v>8.9955437926262344E-2</v>
      </c>
      <c r="JZ18">
        <v>4.6878812579262935E-2</v>
      </c>
      <c r="KA18">
        <v>0.12383519819313174</v>
      </c>
      <c r="KB18">
        <v>0.47977974605597856</v>
      </c>
      <c r="KC18">
        <v>0.28111748844344353</v>
      </c>
      <c r="KD18">
        <v>3.7659138960374539E-2</v>
      </c>
      <c r="KE18">
        <v>5.2304039697427931E-2</v>
      </c>
      <c r="KF18">
        <v>9.6882147686144615E-2</v>
      </c>
      <c r="KG18">
        <v>0.12968084781750583</v>
      </c>
      <c r="KH18">
        <v>1.2796719568087069E-2</v>
      </c>
      <c r="KI18">
        <v>6.4937905204901338E-3</v>
      </c>
      <c r="KJ18">
        <v>0.22256721983647912</v>
      </c>
      <c r="KK18">
        <v>1.0971445022766981E-2</v>
      </c>
      <c r="KL18">
        <v>7.0032272162248388E-2</v>
      </c>
      <c r="KM18">
        <v>1.2026951524483484E-2</v>
      </c>
      <c r="KN18">
        <v>2.8966512321593502E-2</v>
      </c>
      <c r="KO18">
        <v>0.132033836621751</v>
      </c>
      <c r="KP18">
        <v>2.0640455797694829E-2</v>
      </c>
      <c r="KQ18">
        <v>-1.1647632264757178E-2</v>
      </c>
      <c r="KR18">
        <v>-6.2573835492814742E-2</v>
      </c>
      <c r="KS18">
        <v>-1.3846857634497063E-2</v>
      </c>
      <c r="KT18">
        <v>-6.4356901644161482E-3</v>
      </c>
      <c r="KU18">
        <v>2.0354316561308185E-2</v>
      </c>
      <c r="KV18">
        <v>4.3569689747979728E-2</v>
      </c>
      <c r="KW18">
        <v>1.3581220558912208E-2</v>
      </c>
      <c r="KX18">
        <v>1.521089568532343E-2</v>
      </c>
      <c r="KY18">
        <v>0.11567271267497189</v>
      </c>
      <c r="KZ18">
        <v>0.2676366697197155</v>
      </c>
      <c r="LA18">
        <v>4.8549221408683542E-2</v>
      </c>
      <c r="LB18">
        <v>0.18339348939753169</v>
      </c>
      <c r="LC18">
        <v>9.7121706300957927E-2</v>
      </c>
      <c r="LD18">
        <v>0.2592811319540424</v>
      </c>
      <c r="LE18">
        <v>0.49296807180586028</v>
      </c>
      <c r="LF18">
        <v>-1.1178585168581711E-3</v>
      </c>
      <c r="LG18">
        <v>-2.5417972453803575E-2</v>
      </c>
      <c r="LH18">
        <v>0.15271633005720481</v>
      </c>
      <c r="LI18">
        <v>8.7785342021202389E-2</v>
      </c>
      <c r="LJ18">
        <v>-1.3922484052653397E-3</v>
      </c>
      <c r="LK18">
        <v>0.29746027163900313</v>
      </c>
      <c r="LL18">
        <v>0.24256216392207514</v>
      </c>
    </row>
    <row r="19" spans="1:324">
      <c r="A19" s="2">
        <v>0.14583333333333334</v>
      </c>
      <c r="B19">
        <v>0.10598643563108121</v>
      </c>
      <c r="C19">
        <v>0.17201690229283589</v>
      </c>
      <c r="D19">
        <v>0.16652770565992273</v>
      </c>
      <c r="E19">
        <v>1.2386270378518235E-2</v>
      </c>
      <c r="F19">
        <v>3.4171608505128639E-2</v>
      </c>
      <c r="G19">
        <v>7.8971432299068473E-2</v>
      </c>
      <c r="H19">
        <v>5.7785233433790863E-3</v>
      </c>
      <c r="I19">
        <v>-1.3848691267626886E-2</v>
      </c>
      <c r="J19">
        <v>3.2633631892419697E-2</v>
      </c>
      <c r="K19">
        <v>1.9321523167248059E-2</v>
      </c>
      <c r="L19">
        <v>2.1590447186510309E-2</v>
      </c>
      <c r="M19">
        <v>-5.6865479812775746E-2</v>
      </c>
      <c r="N19">
        <v>0.20885041341310029</v>
      </c>
      <c r="O19">
        <v>1.9726178231051611E-3</v>
      </c>
      <c r="P19">
        <v>3.0351484732920177E-2</v>
      </c>
      <c r="Q19">
        <v>0.46110007060474273</v>
      </c>
      <c r="R19">
        <v>-3.5375357979257533E-3</v>
      </c>
      <c r="S19">
        <v>3.7485718907334417E-2</v>
      </c>
      <c r="T19">
        <v>5.3157483978719493E-2</v>
      </c>
      <c r="U19">
        <v>0.11207184522857627</v>
      </c>
      <c r="V19">
        <v>-3.1994549340339973E-3</v>
      </c>
      <c r="W19">
        <v>0.15230043806535745</v>
      </c>
      <c r="X19">
        <v>0.14141330554742962</v>
      </c>
      <c r="Y19">
        <v>0.23884738871456368</v>
      </c>
      <c r="Z19">
        <v>0.11453206077255546</v>
      </c>
      <c r="AA19">
        <v>-3.5109079148883202E-3</v>
      </c>
      <c r="AB19">
        <v>5.0930827376876667E-2</v>
      </c>
      <c r="AC19">
        <v>1.2581808063239161E-3</v>
      </c>
      <c r="AD19">
        <v>-1.8467646770910472E-2</v>
      </c>
      <c r="AE19">
        <v>1.9976930523698025E-3</v>
      </c>
      <c r="AF19">
        <v>0.18097074575238944</v>
      </c>
      <c r="AG19">
        <v>5.213395599915998E-3</v>
      </c>
      <c r="AH19">
        <v>5.1015526621531047E-2</v>
      </c>
      <c r="AI19">
        <v>0.12814072210180524</v>
      </c>
      <c r="AJ19">
        <v>-1.0316194123146944E-4</v>
      </c>
      <c r="AK19">
        <v>9.4754706700848998E-2</v>
      </c>
      <c r="AL19">
        <v>-1.7995791475968934E-4</v>
      </c>
      <c r="AM19">
        <v>0.1589497621070344</v>
      </c>
      <c r="AN19">
        <v>8.0248884701848724E-2</v>
      </c>
      <c r="AO19">
        <v>4.1718930205734438E-2</v>
      </c>
      <c r="AP19">
        <v>0.14134051533022438</v>
      </c>
      <c r="AQ19">
        <v>6.9513213204901558E-2</v>
      </c>
      <c r="AR19">
        <v>0.17360420233939966</v>
      </c>
      <c r="AS19">
        <v>3.0990581424836124E-2</v>
      </c>
      <c r="AT19">
        <v>0.128878035116298</v>
      </c>
      <c r="AU19">
        <v>3.5935072752588046E-2</v>
      </c>
      <c r="AV19">
        <v>6.4068113307206177E-3</v>
      </c>
      <c r="AW19">
        <v>0.12822696476608739</v>
      </c>
      <c r="AX19">
        <v>1.1361382364658008E-2</v>
      </c>
      <c r="AY19">
        <v>8.4779778337651726E-2</v>
      </c>
      <c r="AZ19">
        <v>-1.482218910086614E-2</v>
      </c>
      <c r="BA19">
        <v>1.7647674598296456E-2</v>
      </c>
      <c r="BB19">
        <v>8.5524273360586111E-3</v>
      </c>
      <c r="BC19">
        <v>1.7110097345976565E-2</v>
      </c>
      <c r="BD19">
        <v>2.3076723173470163E-4</v>
      </c>
      <c r="BE19">
        <v>8.7052334680272504E-3</v>
      </c>
      <c r="BF19">
        <v>-1.9717136487625172E-3</v>
      </c>
      <c r="BG19">
        <v>2.5537991969689918E-2</v>
      </c>
      <c r="BH19">
        <v>9.4348247571437623E-3</v>
      </c>
      <c r="BI19">
        <v>1.5570350089476112E-2</v>
      </c>
      <c r="BJ19">
        <v>0.18063975253500236</v>
      </c>
      <c r="BK19">
        <v>-2.3987697541800078E-3</v>
      </c>
      <c r="BL19">
        <v>0.15641852173230911</v>
      </c>
      <c r="BM19">
        <v>2.384288557761129E-2</v>
      </c>
      <c r="BN19">
        <v>-6.3678801877151145E-3</v>
      </c>
      <c r="BO19">
        <v>2.0452396659325387E-2</v>
      </c>
      <c r="BP19">
        <v>-1.2089471633615359E-2</v>
      </c>
      <c r="BQ19">
        <v>5.3825816942899779E-3</v>
      </c>
      <c r="BR19">
        <v>7.6133932159615877E-2</v>
      </c>
      <c r="BS19">
        <v>1.7901508761231685E-3</v>
      </c>
      <c r="BT19">
        <v>0.15787597484776666</v>
      </c>
      <c r="BU19">
        <v>1.0858523974630283E-2</v>
      </c>
      <c r="BV19">
        <v>8.5876224561340656E-2</v>
      </c>
      <c r="BW19">
        <v>-1.831210328602731E-3</v>
      </c>
      <c r="BX19">
        <v>-8.8072176744553848E-3</v>
      </c>
      <c r="BY19">
        <v>2.6538577479957096E-2</v>
      </c>
      <c r="BZ19">
        <v>6.0426073041871323E-3</v>
      </c>
      <c r="CA19">
        <v>2.5042927834685785E-2</v>
      </c>
      <c r="CB19">
        <v>-2.6915310034467507E-2</v>
      </c>
      <c r="CC19">
        <v>4.9238918917616635E-2</v>
      </c>
      <c r="CD19">
        <v>0.21133786207883837</v>
      </c>
      <c r="CE19">
        <v>0.13026134728673852</v>
      </c>
      <c r="CF19">
        <v>0.19181267035195174</v>
      </c>
      <c r="CG19">
        <v>4.3047317194235173E-3</v>
      </c>
      <c r="CH19">
        <v>3.0796565174146976E-2</v>
      </c>
      <c r="CI19">
        <v>-9.7846338686910471E-3</v>
      </c>
      <c r="CJ19">
        <v>1.9104462851277721E-2</v>
      </c>
      <c r="CK19">
        <v>-2.3274662065185451E-3</v>
      </c>
      <c r="CL19">
        <v>8.4832800070140082E-4</v>
      </c>
      <c r="CM19">
        <v>1.3189228777717148E-2</v>
      </c>
      <c r="CN19">
        <v>1.5749780379129285E-3</v>
      </c>
      <c r="CO19">
        <v>-6.0381384634033183E-2</v>
      </c>
      <c r="CP19">
        <v>1.0612085380027936E-2</v>
      </c>
      <c r="CQ19">
        <v>6.8413664233742136E-2</v>
      </c>
      <c r="CR19">
        <v>5.6696420052568502E-2</v>
      </c>
      <c r="CS19">
        <v>8.1599110476086381E-2</v>
      </c>
      <c r="CT19">
        <v>0.3579583488805424</v>
      </c>
      <c r="CU19">
        <v>7.8785682194483647E-2</v>
      </c>
      <c r="CV19">
        <v>6.9335664153056878E-2</v>
      </c>
      <c r="CW19">
        <v>0.70177323045684403</v>
      </c>
      <c r="CX19">
        <v>1.2941635235036828E-2</v>
      </c>
      <c r="CY19">
        <v>0.23856437599963135</v>
      </c>
      <c r="CZ19">
        <v>1.8709278674024596E-2</v>
      </c>
      <c r="DA19">
        <v>-1.4115956291968269E-3</v>
      </c>
      <c r="DB19">
        <v>3.8793263201703482E-2</v>
      </c>
      <c r="DC19">
        <v>5.870418632921437E-2</v>
      </c>
      <c r="DD19">
        <v>3.3988765313876131E-2</v>
      </c>
      <c r="DE19">
        <v>6.0300976286746778E-2</v>
      </c>
      <c r="DF19">
        <v>-1.7164869376226934E-2</v>
      </c>
      <c r="DG19">
        <v>0.22033029263399362</v>
      </c>
      <c r="DH19">
        <v>3.4378168556896682E-2</v>
      </c>
      <c r="DI19">
        <v>-3.0442432529718621E-3</v>
      </c>
      <c r="DJ19">
        <v>2.395975986813344E-3</v>
      </c>
      <c r="DK19">
        <v>0.15775389361207823</v>
      </c>
      <c r="DL19">
        <v>0.11936023317505283</v>
      </c>
      <c r="DM19">
        <v>5.640874114949835E-4</v>
      </c>
      <c r="DN19">
        <v>7.2343755222756004E-2</v>
      </c>
      <c r="DO19">
        <v>1.7910252467767469E-2</v>
      </c>
      <c r="DP19">
        <v>0.16753570065387138</v>
      </c>
      <c r="DQ19">
        <v>5.3143369099177299E-3</v>
      </c>
      <c r="DR19">
        <v>6.1296157344554708E-2</v>
      </c>
      <c r="DS19">
        <v>7.7213380075358162E-2</v>
      </c>
      <c r="DT19">
        <v>4.4147105387127919E-2</v>
      </c>
      <c r="DU19">
        <v>0.11094169448820712</v>
      </c>
      <c r="DV19">
        <v>-1.3669402607745041E-2</v>
      </c>
      <c r="DW19">
        <v>0.20180823481152166</v>
      </c>
      <c r="DX19">
        <v>0.15445867320240519</v>
      </c>
      <c r="DY19">
        <v>1.2434271290974307E-2</v>
      </c>
      <c r="DZ19">
        <v>0.55620328606460989</v>
      </c>
      <c r="EA19">
        <v>-8.4974225076945839E-2</v>
      </c>
      <c r="EB19">
        <v>0.16885848121118116</v>
      </c>
      <c r="EC19">
        <v>1.1874254811701949E-2</v>
      </c>
      <c r="ED19">
        <v>1.9180903406468889E-2</v>
      </c>
      <c r="EE19">
        <v>9.1638903818105531E-4</v>
      </c>
      <c r="EF19">
        <v>-1.7609538871370903E-2</v>
      </c>
      <c r="EG19">
        <v>4.7972731309427255E-5</v>
      </c>
      <c r="EH19">
        <v>3.3757454115483664E-2</v>
      </c>
      <c r="EI19">
        <v>3.1126701308000247E-2</v>
      </c>
      <c r="EJ19">
        <v>8.2029803735208059E-2</v>
      </c>
      <c r="EK19">
        <v>7.6581212641371216E-2</v>
      </c>
      <c r="EL19">
        <v>0.10538058443449599</v>
      </c>
      <c r="EM19">
        <v>0.21147966660151196</v>
      </c>
      <c r="EN19">
        <v>7.817390108484415E-2</v>
      </c>
      <c r="EO19">
        <v>-1.5578443993649533E-2</v>
      </c>
      <c r="EP19">
        <v>-5.0865596711162061E-3</v>
      </c>
      <c r="EQ19">
        <v>3.7307103550167077E-4</v>
      </c>
      <c r="ER19">
        <v>-9.9289329102684402E-3</v>
      </c>
      <c r="ES19">
        <v>2.3005971265497575E-2</v>
      </c>
      <c r="ET19">
        <v>0.11228494291050306</v>
      </c>
      <c r="EU19">
        <v>0.10258861386785618</v>
      </c>
      <c r="EV19">
        <v>-6.2023378060150755E-3</v>
      </c>
      <c r="EW19">
        <v>4.7462308849330517E-2</v>
      </c>
      <c r="EX19">
        <v>-1.588248118336388E-2</v>
      </c>
      <c r="EY19">
        <v>6.6474117862292941E-3</v>
      </c>
      <c r="EZ19">
        <v>1.5597453858962086E-2</v>
      </c>
      <c r="FA19">
        <v>1.3078619797342746E-3</v>
      </c>
      <c r="FB19">
        <v>6.4852463445272471E-2</v>
      </c>
      <c r="FC19">
        <v>8.1566816692037011E-2</v>
      </c>
      <c r="FD19">
        <v>2.1766332312461979E-2</v>
      </c>
      <c r="FE19">
        <v>-5.6689239209058075E-3</v>
      </c>
      <c r="FF19">
        <v>2.9163672715392932E-3</v>
      </c>
      <c r="FG19">
        <v>5.6548177284462889E-3</v>
      </c>
      <c r="FH19">
        <v>-5.9450249634876934E-3</v>
      </c>
      <c r="FI19">
        <v>1.947009611768274E-3</v>
      </c>
      <c r="FJ19">
        <v>5.6466517240215799E-2</v>
      </c>
      <c r="FK19">
        <v>-6.8423872733193516E-3</v>
      </c>
      <c r="FL19">
        <v>-2.079179626007917E-3</v>
      </c>
      <c r="FM19">
        <v>4.3577308722224008E-3</v>
      </c>
      <c r="FN19">
        <v>0.23572238723189318</v>
      </c>
      <c r="FO19">
        <v>5.7860575294416086E-2</v>
      </c>
      <c r="FP19">
        <v>-1.042455925966599E-4</v>
      </c>
      <c r="FQ19">
        <v>-4.1502149244367851E-4</v>
      </c>
      <c r="FR19">
        <v>1.8603109330500286E-2</v>
      </c>
      <c r="FS19">
        <v>5.5964189422996635E-2</v>
      </c>
      <c r="FT19">
        <v>0.5577961653198773</v>
      </c>
      <c r="FU19">
        <v>4.6268120173513306E-3</v>
      </c>
      <c r="FV19">
        <v>1.5668632001910612E-2</v>
      </c>
      <c r="FW19">
        <v>9.6937470761386101E-3</v>
      </c>
      <c r="FX19">
        <v>0.1412521815088254</v>
      </c>
      <c r="FY19">
        <v>0.17026064133025326</v>
      </c>
      <c r="FZ19">
        <v>0.14879025164190957</v>
      </c>
      <c r="GA19">
        <v>-4.1449530920181256E-3</v>
      </c>
      <c r="GB19">
        <v>-4.4670242949826729E-4</v>
      </c>
      <c r="GC19">
        <v>-1.0191091453463126E-2</v>
      </c>
      <c r="GD19">
        <v>9.618009932169028E-3</v>
      </c>
      <c r="GE19">
        <v>3.9657781138404138E-2</v>
      </c>
      <c r="GF19">
        <v>0.16127101739407734</v>
      </c>
      <c r="GG19">
        <v>5.8224869691857153E-2</v>
      </c>
      <c r="GH19">
        <v>0.20758166381042945</v>
      </c>
      <c r="GI19">
        <v>6.7391376917238172E-3</v>
      </c>
      <c r="GJ19">
        <v>3.8163690558976754E-2</v>
      </c>
      <c r="GK19">
        <v>7.7184254745727848E-2</v>
      </c>
      <c r="GL19">
        <v>7.586758804125536E-3</v>
      </c>
      <c r="GM19">
        <v>1.6927377752530115E-2</v>
      </c>
      <c r="GN19">
        <v>2.5779371663294166E-3</v>
      </c>
      <c r="GO19">
        <v>0.20406139424689934</v>
      </c>
      <c r="GP19">
        <v>2.1271259778889159E-2</v>
      </c>
      <c r="GQ19">
        <v>3.6155427042911012E-2</v>
      </c>
      <c r="GR19">
        <v>1.4577472643391635E-3</v>
      </c>
      <c r="GS19">
        <v>-1.2923483940560899E-2</v>
      </c>
      <c r="GT19">
        <v>-2.5022570589269853E-2</v>
      </c>
      <c r="GU19">
        <v>2.6189370037479694E-3</v>
      </c>
      <c r="GV19">
        <v>9.3085789790652799E-3</v>
      </c>
      <c r="GW19">
        <v>1.5969755266608494E-2</v>
      </c>
      <c r="GX19">
        <v>2.1945629619846568E-2</v>
      </c>
      <c r="GY19">
        <v>5.7818673802499674E-3</v>
      </c>
      <c r="GZ19">
        <v>7.0559642623296587E-2</v>
      </c>
      <c r="HA19">
        <v>3.4612679470566329E-2</v>
      </c>
      <c r="HB19">
        <v>3.2920278131862275E-2</v>
      </c>
      <c r="HC19">
        <v>4.7967376286221768E-2</v>
      </c>
      <c r="HD19">
        <v>2.3953921870309425E-2</v>
      </c>
      <c r="HE19">
        <v>0.19363461471710039</v>
      </c>
      <c r="HF19">
        <v>0.28927974879553409</v>
      </c>
      <c r="HG19">
        <v>3.5220415492497402E-2</v>
      </c>
      <c r="HH19">
        <v>3.3355947777943692E-3</v>
      </c>
      <c r="HI19">
        <v>5.3310093830027543E-2</v>
      </c>
      <c r="HJ19">
        <v>1.9174394214066342E-2</v>
      </c>
      <c r="HK19">
        <v>0.25051128187653798</v>
      </c>
      <c r="HL19">
        <v>-1.1135653680964282E-2</v>
      </c>
      <c r="HM19">
        <v>-2.8094643708715828E-3</v>
      </c>
      <c r="HN19">
        <v>9.2780125414687747E-2</v>
      </c>
      <c r="HO19">
        <v>6.3398352926768075E-3</v>
      </c>
      <c r="HP19">
        <v>2.3517131849087459E-3</v>
      </c>
      <c r="HQ19">
        <v>2.4208815211826686E-2</v>
      </c>
      <c r="HR19">
        <v>8.3340822114027838E-2</v>
      </c>
      <c r="HS19">
        <v>0.19148056891407178</v>
      </c>
      <c r="HT19">
        <v>7.1923930781395001E-2</v>
      </c>
      <c r="HU19">
        <v>5.9846116878646764E-2</v>
      </c>
      <c r="HV19">
        <v>6.2741673451263469E-2</v>
      </c>
      <c r="HW19">
        <v>0.35330508981560577</v>
      </c>
      <c r="HX19">
        <v>-2.9113612110179734E-3</v>
      </c>
      <c r="HY19">
        <v>0.15448680545647009</v>
      </c>
      <c r="HZ19">
        <v>-1.7089438744296054E-2</v>
      </c>
      <c r="IA19">
        <v>-1.7034184132719938E-3</v>
      </c>
      <c r="IB19">
        <v>0.23417444851445932</v>
      </c>
      <c r="IC19">
        <v>2.0410841557386612E-2</v>
      </c>
      <c r="ID19">
        <v>1.1377074292112467E-2</v>
      </c>
      <c r="IE19">
        <v>4.4761031410405709E-2</v>
      </c>
      <c r="IF19">
        <v>0.31757594954240403</v>
      </c>
      <c r="IG19">
        <v>9.749298168367887E-2</v>
      </c>
      <c r="IH19">
        <v>1.2622006319128526E-2</v>
      </c>
      <c r="II19">
        <v>-2.4672238249221792E-2</v>
      </c>
      <c r="IJ19">
        <v>6.9130490557288704E-3</v>
      </c>
      <c r="IK19">
        <v>8.6660664041084481E-3</v>
      </c>
      <c r="IL19">
        <v>4.5710138329036101E-2</v>
      </c>
      <c r="IM19">
        <v>-1.7482753558535492E-2</v>
      </c>
      <c r="IN19">
        <v>-6.1687944645734856E-3</v>
      </c>
      <c r="IO19">
        <v>6.0424513582074742E-2</v>
      </c>
      <c r="IP19">
        <v>3.2238077380567644E-2</v>
      </c>
      <c r="IQ19">
        <v>-6.0716474606053748E-2</v>
      </c>
      <c r="IR19">
        <v>-7.4811385159526247E-2</v>
      </c>
      <c r="IS19">
        <v>6.5811887341344008E-2</v>
      </c>
      <c r="IT19">
        <v>9.0939909866044142E-3</v>
      </c>
      <c r="IU19">
        <v>9.3213758688782067E-2</v>
      </c>
      <c r="IV19">
        <v>-6.4681969214818178E-3</v>
      </c>
      <c r="IW19">
        <v>7.2304111449714879E-3</v>
      </c>
      <c r="IX19">
        <v>2.1737254399182261E-2</v>
      </c>
      <c r="IY19">
        <v>-6.7103476878076765E-3</v>
      </c>
      <c r="IZ19">
        <v>6.1730414835891529E-3</v>
      </c>
      <c r="JA19">
        <v>-4.0647072179201376E-5</v>
      </c>
      <c r="JB19">
        <v>2.6248988721496488E-2</v>
      </c>
      <c r="JC19">
        <v>5.16607712979212E-4</v>
      </c>
      <c r="JD19">
        <v>0.50419084854264007</v>
      </c>
      <c r="JE19">
        <v>7.6038833309540713E-2</v>
      </c>
      <c r="JF19">
        <v>0.14002168809663168</v>
      </c>
      <c r="JG19">
        <v>-1.4206759559616625E-2</v>
      </c>
      <c r="JH19">
        <v>-1.6295180265467346E-3</v>
      </c>
      <c r="JI19">
        <v>3.6517379225083052E-2</v>
      </c>
      <c r="JJ19">
        <v>-5.9554087649132366E-3</v>
      </c>
      <c r="JK19">
        <v>-1.8438296491781518E-2</v>
      </c>
      <c r="JL19">
        <v>5.1040374457655892E-2</v>
      </c>
      <c r="JM19">
        <v>0.16551125932201402</v>
      </c>
      <c r="JN19">
        <v>9.9542097701023294E-3</v>
      </c>
      <c r="JO19">
        <v>3.9532349703694458E-2</v>
      </c>
      <c r="JP19">
        <v>-4.7223254610488832E-2</v>
      </c>
      <c r="JQ19">
        <v>0.15782513369175341</v>
      </c>
      <c r="JR19">
        <v>-3.1928946620408037E-2</v>
      </c>
      <c r="JS19">
        <v>-6.8302038645235069E-2</v>
      </c>
      <c r="JT19">
        <v>-1.2055132223711064E-3</v>
      </c>
      <c r="JU19">
        <v>-8.0262810069091459E-4</v>
      </c>
      <c r="JV19">
        <v>0.21878652663295908</v>
      </c>
      <c r="JW19">
        <v>3.2474516074041851E-2</v>
      </c>
      <c r="JX19">
        <v>2.3098299693555285E-2</v>
      </c>
      <c r="JY19">
        <v>8.9955437926262344E-2</v>
      </c>
      <c r="JZ19">
        <v>4.6878812579262935E-2</v>
      </c>
      <c r="KA19">
        <v>0.12383519819313174</v>
      </c>
      <c r="KB19">
        <v>0.47977974605597856</v>
      </c>
      <c r="KC19">
        <v>0.28111748844344353</v>
      </c>
      <c r="KD19">
        <v>3.7659138960374539E-2</v>
      </c>
      <c r="KE19">
        <v>5.2304039697427931E-2</v>
      </c>
      <c r="KF19">
        <v>9.6882147686144615E-2</v>
      </c>
      <c r="KG19">
        <v>0.12968084781750583</v>
      </c>
      <c r="KH19">
        <v>1.2796719568087069E-2</v>
      </c>
      <c r="KI19">
        <v>6.4937905204901338E-3</v>
      </c>
      <c r="KJ19">
        <v>0.22256721983647912</v>
      </c>
      <c r="KK19">
        <v>1.0971445022766981E-2</v>
      </c>
      <c r="KL19">
        <v>7.0032272162248388E-2</v>
      </c>
      <c r="KM19">
        <v>1.2026951524483484E-2</v>
      </c>
      <c r="KN19">
        <v>2.8966512321593502E-2</v>
      </c>
      <c r="KO19">
        <v>0.132033836621751</v>
      </c>
      <c r="KP19">
        <v>2.0640455797694829E-2</v>
      </c>
      <c r="KQ19">
        <v>-1.1647632264757178E-2</v>
      </c>
      <c r="KR19">
        <v>-6.2573835492814742E-2</v>
      </c>
      <c r="KS19">
        <v>-1.3846857634497063E-2</v>
      </c>
      <c r="KT19">
        <v>-6.4356901644161482E-3</v>
      </c>
      <c r="KU19">
        <v>2.0354316561308185E-2</v>
      </c>
      <c r="KV19">
        <v>4.3569689747979728E-2</v>
      </c>
      <c r="KW19">
        <v>1.3581220558912208E-2</v>
      </c>
      <c r="KX19">
        <v>1.521089568532343E-2</v>
      </c>
      <c r="KY19">
        <v>0.11567271267497189</v>
      </c>
      <c r="KZ19">
        <v>0.2676366697197155</v>
      </c>
      <c r="LA19">
        <v>4.8549221408683542E-2</v>
      </c>
      <c r="LB19">
        <v>0.18339348939753169</v>
      </c>
      <c r="LC19">
        <v>9.7121706300957927E-2</v>
      </c>
      <c r="LD19">
        <v>0.2592811319540424</v>
      </c>
      <c r="LE19">
        <v>0.49296807180586028</v>
      </c>
      <c r="LF19">
        <v>-1.1178585168581711E-3</v>
      </c>
      <c r="LG19">
        <v>-2.5417972453803575E-2</v>
      </c>
      <c r="LH19">
        <v>0.15271633005720481</v>
      </c>
      <c r="LI19">
        <v>8.7785342021202389E-2</v>
      </c>
      <c r="LJ19">
        <v>-1.3922484052653397E-3</v>
      </c>
      <c r="LK19">
        <v>0.29746027163900313</v>
      </c>
      <c r="LL19">
        <v>0.24256216392207514</v>
      </c>
    </row>
    <row r="20" spans="1:324">
      <c r="A20" s="2">
        <v>0.15625</v>
      </c>
      <c r="B20">
        <v>0.10598643563108121</v>
      </c>
      <c r="C20">
        <v>0.17201690229283589</v>
      </c>
      <c r="D20">
        <v>0.16652770565992273</v>
      </c>
      <c r="E20">
        <v>1.2386270378518235E-2</v>
      </c>
      <c r="F20">
        <v>3.4171608505128639E-2</v>
      </c>
      <c r="G20">
        <v>7.8971432299068473E-2</v>
      </c>
      <c r="H20">
        <v>5.7785233433790863E-3</v>
      </c>
      <c r="I20">
        <v>-1.3848691267626886E-2</v>
      </c>
      <c r="J20">
        <v>3.2633631892419697E-2</v>
      </c>
      <c r="K20">
        <v>1.9321523167248059E-2</v>
      </c>
      <c r="L20">
        <v>2.1590447186510309E-2</v>
      </c>
      <c r="M20">
        <v>-5.6865479812775746E-2</v>
      </c>
      <c r="N20">
        <v>0.20885041341310029</v>
      </c>
      <c r="O20">
        <v>1.9726178231051611E-3</v>
      </c>
      <c r="P20">
        <v>3.0351484732920177E-2</v>
      </c>
      <c r="Q20">
        <v>0.46110007060474273</v>
      </c>
      <c r="R20">
        <v>-3.5375357979257533E-3</v>
      </c>
      <c r="S20">
        <v>3.7485718907334417E-2</v>
      </c>
      <c r="T20">
        <v>5.3157483978719493E-2</v>
      </c>
      <c r="U20">
        <v>0.11207184522857627</v>
      </c>
      <c r="V20">
        <v>-3.1994549340339973E-3</v>
      </c>
      <c r="W20">
        <v>0.15230043806535745</v>
      </c>
      <c r="X20">
        <v>0.14141330554742962</v>
      </c>
      <c r="Y20">
        <v>0.23884738871456368</v>
      </c>
      <c r="Z20">
        <v>0.11453206077255546</v>
      </c>
      <c r="AA20">
        <v>-3.5109079148883202E-3</v>
      </c>
      <c r="AB20">
        <v>5.0930827376876667E-2</v>
      </c>
      <c r="AC20">
        <v>1.2581808063239161E-3</v>
      </c>
      <c r="AD20">
        <v>-1.8467646770910472E-2</v>
      </c>
      <c r="AE20">
        <v>1.9976930523698025E-3</v>
      </c>
      <c r="AF20">
        <v>0.18097074575238944</v>
      </c>
      <c r="AG20">
        <v>5.213395599915998E-3</v>
      </c>
      <c r="AH20">
        <v>5.1015526621531047E-2</v>
      </c>
      <c r="AI20">
        <v>0.12814072210180524</v>
      </c>
      <c r="AJ20">
        <v>-1.0316194123146944E-4</v>
      </c>
      <c r="AK20">
        <v>9.4754706700848998E-2</v>
      </c>
      <c r="AL20">
        <v>-1.7995791475968934E-4</v>
      </c>
      <c r="AM20">
        <v>0.1589497621070344</v>
      </c>
      <c r="AN20">
        <v>8.0248884701848724E-2</v>
      </c>
      <c r="AO20">
        <v>4.1718930205734438E-2</v>
      </c>
      <c r="AP20">
        <v>0.14134051533022438</v>
      </c>
      <c r="AQ20">
        <v>6.9513213204901558E-2</v>
      </c>
      <c r="AR20">
        <v>0.17360420233939966</v>
      </c>
      <c r="AS20">
        <v>3.0990581424836124E-2</v>
      </c>
      <c r="AT20">
        <v>0.128878035116298</v>
      </c>
      <c r="AU20">
        <v>3.5935072752588046E-2</v>
      </c>
      <c r="AV20">
        <v>6.4068113307206177E-3</v>
      </c>
      <c r="AW20">
        <v>0.12822696476608739</v>
      </c>
      <c r="AX20">
        <v>1.1361382364658008E-2</v>
      </c>
      <c r="AY20">
        <v>8.4779778337651726E-2</v>
      </c>
      <c r="AZ20">
        <v>-1.482218910086614E-2</v>
      </c>
      <c r="BA20">
        <v>1.7647674598296456E-2</v>
      </c>
      <c r="BB20">
        <v>8.5524273360586111E-3</v>
      </c>
      <c r="BC20">
        <v>1.7110097345976565E-2</v>
      </c>
      <c r="BD20">
        <v>2.3076723173470163E-4</v>
      </c>
      <c r="BE20">
        <v>8.7052334680272504E-3</v>
      </c>
      <c r="BF20">
        <v>-1.9717136487625172E-3</v>
      </c>
      <c r="BG20">
        <v>2.5537991969689918E-2</v>
      </c>
      <c r="BH20">
        <v>9.4348247571437623E-3</v>
      </c>
      <c r="BI20">
        <v>1.5570350089476112E-2</v>
      </c>
      <c r="BJ20">
        <v>0.18063975253500236</v>
      </c>
      <c r="BK20">
        <v>-2.3987697541800078E-3</v>
      </c>
      <c r="BL20">
        <v>0.15641852173230911</v>
      </c>
      <c r="BM20">
        <v>2.384288557761129E-2</v>
      </c>
      <c r="BN20">
        <v>-6.3678801877151145E-3</v>
      </c>
      <c r="BO20">
        <v>2.0452396659325387E-2</v>
      </c>
      <c r="BP20">
        <v>-1.2089471633615359E-2</v>
      </c>
      <c r="BQ20">
        <v>5.3825816942899779E-3</v>
      </c>
      <c r="BR20">
        <v>7.6133932159615877E-2</v>
      </c>
      <c r="BS20">
        <v>1.7901508761231685E-3</v>
      </c>
      <c r="BT20">
        <v>0.15787597484776666</v>
      </c>
      <c r="BU20">
        <v>1.0858523974630283E-2</v>
      </c>
      <c r="BV20">
        <v>8.5876224561340656E-2</v>
      </c>
      <c r="BW20">
        <v>-1.831210328602731E-3</v>
      </c>
      <c r="BX20">
        <v>-8.8072176744553848E-3</v>
      </c>
      <c r="BY20">
        <v>2.6538577479957096E-2</v>
      </c>
      <c r="BZ20">
        <v>6.0426073041871323E-3</v>
      </c>
      <c r="CA20">
        <v>2.5042927834685785E-2</v>
      </c>
      <c r="CB20">
        <v>-2.6915310034467507E-2</v>
      </c>
      <c r="CC20">
        <v>4.9238918917616635E-2</v>
      </c>
      <c r="CD20">
        <v>0.21133786207883837</v>
      </c>
      <c r="CE20">
        <v>0.13026134728673852</v>
      </c>
      <c r="CF20">
        <v>0.19181267035195174</v>
      </c>
      <c r="CG20">
        <v>4.3047317194235173E-3</v>
      </c>
      <c r="CH20">
        <v>3.0796565174146976E-2</v>
      </c>
      <c r="CI20">
        <v>-9.7846338686910471E-3</v>
      </c>
      <c r="CJ20">
        <v>1.9104462851277721E-2</v>
      </c>
      <c r="CK20">
        <v>-2.3274662065185451E-3</v>
      </c>
      <c r="CL20">
        <v>8.4832800070140082E-4</v>
      </c>
      <c r="CM20">
        <v>1.3189228777717148E-2</v>
      </c>
      <c r="CN20">
        <v>1.5749780379129285E-3</v>
      </c>
      <c r="CO20">
        <v>-6.0381384634033183E-2</v>
      </c>
      <c r="CP20">
        <v>1.0612085380027936E-2</v>
      </c>
      <c r="CQ20">
        <v>6.8413664233742136E-2</v>
      </c>
      <c r="CR20">
        <v>5.6696420052568502E-2</v>
      </c>
      <c r="CS20">
        <v>8.1599110476086381E-2</v>
      </c>
      <c r="CT20">
        <v>0.3579583488805424</v>
      </c>
      <c r="CU20">
        <v>7.8785682194483647E-2</v>
      </c>
      <c r="CV20">
        <v>6.9335664153056878E-2</v>
      </c>
      <c r="CW20">
        <v>0.70177323045684403</v>
      </c>
      <c r="CX20">
        <v>1.2941635235036828E-2</v>
      </c>
      <c r="CY20">
        <v>0.23856437599963135</v>
      </c>
      <c r="CZ20">
        <v>1.8709278674024596E-2</v>
      </c>
      <c r="DA20">
        <v>-1.4115956291968269E-3</v>
      </c>
      <c r="DB20">
        <v>3.8793263201703482E-2</v>
      </c>
      <c r="DC20">
        <v>5.870418632921437E-2</v>
      </c>
      <c r="DD20">
        <v>3.3988765313876131E-2</v>
      </c>
      <c r="DE20">
        <v>6.0300976286746778E-2</v>
      </c>
      <c r="DF20">
        <v>-1.7164869376226934E-2</v>
      </c>
      <c r="DG20">
        <v>0.22033029263399362</v>
      </c>
      <c r="DH20">
        <v>3.4378168556896682E-2</v>
      </c>
      <c r="DI20">
        <v>-3.0442432529718621E-3</v>
      </c>
      <c r="DJ20">
        <v>2.395975986813344E-3</v>
      </c>
      <c r="DK20">
        <v>0.15775389361207823</v>
      </c>
      <c r="DL20">
        <v>0.11936023317505283</v>
      </c>
      <c r="DM20">
        <v>5.640874114949835E-4</v>
      </c>
      <c r="DN20">
        <v>7.2343755222756004E-2</v>
      </c>
      <c r="DO20">
        <v>1.7910252467767469E-2</v>
      </c>
      <c r="DP20">
        <v>0.16753570065387138</v>
      </c>
      <c r="DQ20">
        <v>5.3143369099177299E-3</v>
      </c>
      <c r="DR20">
        <v>6.1296157344554708E-2</v>
      </c>
      <c r="DS20">
        <v>7.7213380075358162E-2</v>
      </c>
      <c r="DT20">
        <v>4.4147105387127919E-2</v>
      </c>
      <c r="DU20">
        <v>0.11094169448820712</v>
      </c>
      <c r="DV20">
        <v>-1.3669402607745041E-2</v>
      </c>
      <c r="DW20">
        <v>0.20180823481152166</v>
      </c>
      <c r="DX20">
        <v>0.15445867320240519</v>
      </c>
      <c r="DY20">
        <v>1.2434271290974307E-2</v>
      </c>
      <c r="DZ20">
        <v>0.55620328606460989</v>
      </c>
      <c r="EA20">
        <v>-8.4974225076945839E-2</v>
      </c>
      <c r="EB20">
        <v>0.16885848121118116</v>
      </c>
      <c r="EC20">
        <v>1.1874254811701949E-2</v>
      </c>
      <c r="ED20">
        <v>1.9180903406468889E-2</v>
      </c>
      <c r="EE20">
        <v>9.1638903818105531E-4</v>
      </c>
      <c r="EF20">
        <v>-1.7609538871370903E-2</v>
      </c>
      <c r="EG20">
        <v>4.7972731309427255E-5</v>
      </c>
      <c r="EH20">
        <v>3.3757454115483664E-2</v>
      </c>
      <c r="EI20">
        <v>3.1126701308000247E-2</v>
      </c>
      <c r="EJ20">
        <v>8.2029803735208059E-2</v>
      </c>
      <c r="EK20">
        <v>7.6581212641371216E-2</v>
      </c>
      <c r="EL20">
        <v>0.10538058443449599</v>
      </c>
      <c r="EM20">
        <v>0.21147966660151196</v>
      </c>
      <c r="EN20">
        <v>7.817390108484415E-2</v>
      </c>
      <c r="EO20">
        <v>-1.5578443993649533E-2</v>
      </c>
      <c r="EP20">
        <v>-5.0865596711162061E-3</v>
      </c>
      <c r="EQ20">
        <v>3.7307103550167077E-4</v>
      </c>
      <c r="ER20">
        <v>-9.9289329102684402E-3</v>
      </c>
      <c r="ES20">
        <v>2.3005971265497575E-2</v>
      </c>
      <c r="ET20">
        <v>0.11228494291050306</v>
      </c>
      <c r="EU20">
        <v>0.10258861386785618</v>
      </c>
      <c r="EV20">
        <v>-6.2023378060150755E-3</v>
      </c>
      <c r="EW20">
        <v>4.7462308849330517E-2</v>
      </c>
      <c r="EX20">
        <v>-1.588248118336388E-2</v>
      </c>
      <c r="EY20">
        <v>6.6474117862292941E-3</v>
      </c>
      <c r="EZ20">
        <v>1.5597453858962086E-2</v>
      </c>
      <c r="FA20">
        <v>1.3078619797342746E-3</v>
      </c>
      <c r="FB20">
        <v>6.4852463445272471E-2</v>
      </c>
      <c r="FC20">
        <v>8.1566816692037011E-2</v>
      </c>
      <c r="FD20">
        <v>2.1766332312461979E-2</v>
      </c>
      <c r="FE20">
        <v>-5.6689239209058075E-3</v>
      </c>
      <c r="FF20">
        <v>2.9163672715392932E-3</v>
      </c>
      <c r="FG20">
        <v>5.6548177284462889E-3</v>
      </c>
      <c r="FH20">
        <v>-5.9450249634876934E-3</v>
      </c>
      <c r="FI20">
        <v>1.947009611768274E-3</v>
      </c>
      <c r="FJ20">
        <v>5.6466517240215799E-2</v>
      </c>
      <c r="FK20">
        <v>-6.8423872733193516E-3</v>
      </c>
      <c r="FL20">
        <v>-2.079179626007917E-3</v>
      </c>
      <c r="FM20">
        <v>4.3577308722224008E-3</v>
      </c>
      <c r="FN20">
        <v>0.23572238723189318</v>
      </c>
      <c r="FO20">
        <v>5.7860575294416086E-2</v>
      </c>
      <c r="FP20">
        <v>-1.042455925966599E-4</v>
      </c>
      <c r="FQ20">
        <v>-4.1502149244367851E-4</v>
      </c>
      <c r="FR20">
        <v>1.8603109330500286E-2</v>
      </c>
      <c r="FS20">
        <v>5.5964189422996635E-2</v>
      </c>
      <c r="FT20">
        <v>0.5577961653198773</v>
      </c>
      <c r="FU20">
        <v>4.6268120173513306E-3</v>
      </c>
      <c r="FV20">
        <v>1.5668632001910612E-2</v>
      </c>
      <c r="FW20">
        <v>9.6937470761386101E-3</v>
      </c>
      <c r="FX20">
        <v>0.1412521815088254</v>
      </c>
      <c r="FY20">
        <v>0.17026064133025326</v>
      </c>
      <c r="FZ20">
        <v>0.14879025164190957</v>
      </c>
      <c r="GA20">
        <v>-4.1449530920181256E-3</v>
      </c>
      <c r="GB20">
        <v>-4.4670242949826729E-4</v>
      </c>
      <c r="GC20">
        <v>-1.0191091453463126E-2</v>
      </c>
      <c r="GD20">
        <v>9.618009932169028E-3</v>
      </c>
      <c r="GE20">
        <v>3.9657781138404138E-2</v>
      </c>
      <c r="GF20">
        <v>0.16127101739407734</v>
      </c>
      <c r="GG20">
        <v>5.8224869691857153E-2</v>
      </c>
      <c r="GH20">
        <v>0.20758166381042945</v>
      </c>
      <c r="GI20">
        <v>6.7391376917238172E-3</v>
      </c>
      <c r="GJ20">
        <v>3.8163690558976754E-2</v>
      </c>
      <c r="GK20">
        <v>7.7184254745727848E-2</v>
      </c>
      <c r="GL20">
        <v>7.586758804125536E-3</v>
      </c>
      <c r="GM20">
        <v>1.6927377752530115E-2</v>
      </c>
      <c r="GN20">
        <v>2.5779371663294166E-3</v>
      </c>
      <c r="GO20">
        <v>0.20406139424689934</v>
      </c>
      <c r="GP20">
        <v>2.1271259778889159E-2</v>
      </c>
      <c r="GQ20">
        <v>3.6155427042911012E-2</v>
      </c>
      <c r="GR20">
        <v>1.4577472643391635E-3</v>
      </c>
      <c r="GS20">
        <v>-1.2923483940560899E-2</v>
      </c>
      <c r="GT20">
        <v>-2.5022570589269853E-2</v>
      </c>
      <c r="GU20">
        <v>2.6189370037479694E-3</v>
      </c>
      <c r="GV20">
        <v>9.3085789790652799E-3</v>
      </c>
      <c r="GW20">
        <v>1.5969755266608494E-2</v>
      </c>
      <c r="GX20">
        <v>2.1945629619846568E-2</v>
      </c>
      <c r="GY20">
        <v>5.7818673802499674E-3</v>
      </c>
      <c r="GZ20">
        <v>7.0559642623296587E-2</v>
      </c>
      <c r="HA20">
        <v>3.4612679470566329E-2</v>
      </c>
      <c r="HB20">
        <v>3.2920278131862275E-2</v>
      </c>
      <c r="HC20">
        <v>4.7967376286221768E-2</v>
      </c>
      <c r="HD20">
        <v>2.3953921870309425E-2</v>
      </c>
      <c r="HE20">
        <v>0.19363461471710039</v>
      </c>
      <c r="HF20">
        <v>0.28927974879553409</v>
      </c>
      <c r="HG20">
        <v>3.5220415492497402E-2</v>
      </c>
      <c r="HH20">
        <v>3.3355947777943692E-3</v>
      </c>
      <c r="HI20">
        <v>5.3310093830027543E-2</v>
      </c>
      <c r="HJ20">
        <v>1.9174394214066342E-2</v>
      </c>
      <c r="HK20">
        <v>0.25051128187653798</v>
      </c>
      <c r="HL20">
        <v>-1.1135653680964282E-2</v>
      </c>
      <c r="HM20">
        <v>-2.8094643708715828E-3</v>
      </c>
      <c r="HN20">
        <v>9.2780125414687747E-2</v>
      </c>
      <c r="HO20">
        <v>6.3398352926768075E-3</v>
      </c>
      <c r="HP20">
        <v>2.3517131849087459E-3</v>
      </c>
      <c r="HQ20">
        <v>2.4208815211826686E-2</v>
      </c>
      <c r="HR20">
        <v>8.3340822114027838E-2</v>
      </c>
      <c r="HS20">
        <v>0.19148056891407178</v>
      </c>
      <c r="HT20">
        <v>7.1923930781395001E-2</v>
      </c>
      <c r="HU20">
        <v>5.9846116878646764E-2</v>
      </c>
      <c r="HV20">
        <v>6.2741673451263469E-2</v>
      </c>
      <c r="HW20">
        <v>0.35330508981560577</v>
      </c>
      <c r="HX20">
        <v>-2.9113612110179734E-3</v>
      </c>
      <c r="HY20">
        <v>0.15448680545647009</v>
      </c>
      <c r="HZ20">
        <v>-1.7089438744296054E-2</v>
      </c>
      <c r="IA20">
        <v>-1.7034184132719938E-3</v>
      </c>
      <c r="IB20">
        <v>0.23417444851445932</v>
      </c>
      <c r="IC20">
        <v>2.0410841557386612E-2</v>
      </c>
      <c r="ID20">
        <v>1.1377074292112467E-2</v>
      </c>
      <c r="IE20">
        <v>4.4761031410405709E-2</v>
      </c>
      <c r="IF20">
        <v>0.31757594954240403</v>
      </c>
      <c r="IG20">
        <v>9.749298168367887E-2</v>
      </c>
      <c r="IH20">
        <v>1.2622006319128526E-2</v>
      </c>
      <c r="II20">
        <v>-2.4672238249221792E-2</v>
      </c>
      <c r="IJ20">
        <v>6.9130490557288704E-3</v>
      </c>
      <c r="IK20">
        <v>8.6660664041084481E-3</v>
      </c>
      <c r="IL20">
        <v>4.5710138329036101E-2</v>
      </c>
      <c r="IM20">
        <v>-1.7482753558535492E-2</v>
      </c>
      <c r="IN20">
        <v>-6.1687944645734856E-3</v>
      </c>
      <c r="IO20">
        <v>6.0424513582074742E-2</v>
      </c>
      <c r="IP20">
        <v>3.2238077380567644E-2</v>
      </c>
      <c r="IQ20">
        <v>-6.0716474606053748E-2</v>
      </c>
      <c r="IR20">
        <v>-7.4811385159526247E-2</v>
      </c>
      <c r="IS20">
        <v>6.5811887341344008E-2</v>
      </c>
      <c r="IT20">
        <v>9.0939909866044142E-3</v>
      </c>
      <c r="IU20">
        <v>9.3213758688782067E-2</v>
      </c>
      <c r="IV20">
        <v>-6.4681969214818178E-3</v>
      </c>
      <c r="IW20">
        <v>7.2304111449714879E-3</v>
      </c>
      <c r="IX20">
        <v>2.1737254399182261E-2</v>
      </c>
      <c r="IY20">
        <v>-6.7103476878076765E-3</v>
      </c>
      <c r="IZ20">
        <v>6.1730414835891529E-3</v>
      </c>
      <c r="JA20">
        <v>-4.0647072179201376E-5</v>
      </c>
      <c r="JB20">
        <v>2.6248988721496488E-2</v>
      </c>
      <c r="JC20">
        <v>5.16607712979212E-4</v>
      </c>
      <c r="JD20">
        <v>0.50419084854264007</v>
      </c>
      <c r="JE20">
        <v>7.6038833309540713E-2</v>
      </c>
      <c r="JF20">
        <v>0.14002168809663168</v>
      </c>
      <c r="JG20">
        <v>-1.4206759559616625E-2</v>
      </c>
      <c r="JH20">
        <v>-1.6295180265467346E-3</v>
      </c>
      <c r="JI20">
        <v>3.6517379225083052E-2</v>
      </c>
      <c r="JJ20">
        <v>-5.9554087649132366E-3</v>
      </c>
      <c r="JK20">
        <v>-1.8438296491781518E-2</v>
      </c>
      <c r="JL20">
        <v>5.1040374457655892E-2</v>
      </c>
      <c r="JM20">
        <v>0.16551125932201402</v>
      </c>
      <c r="JN20">
        <v>9.9542097701023294E-3</v>
      </c>
      <c r="JO20">
        <v>3.9532349703694458E-2</v>
      </c>
      <c r="JP20">
        <v>-4.7223254610488832E-2</v>
      </c>
      <c r="JQ20">
        <v>0.15782513369175341</v>
      </c>
      <c r="JR20">
        <v>-3.1928946620408037E-2</v>
      </c>
      <c r="JS20">
        <v>-6.8302038645235069E-2</v>
      </c>
      <c r="JT20">
        <v>-1.2055132223711064E-3</v>
      </c>
      <c r="JU20">
        <v>-8.0262810069091459E-4</v>
      </c>
      <c r="JV20">
        <v>0.21878652663295908</v>
      </c>
      <c r="JW20">
        <v>3.2474516074041851E-2</v>
      </c>
      <c r="JX20">
        <v>2.3098299693555285E-2</v>
      </c>
      <c r="JY20">
        <v>8.9955437926262344E-2</v>
      </c>
      <c r="JZ20">
        <v>4.6878812579262935E-2</v>
      </c>
      <c r="KA20">
        <v>0.12383519819313174</v>
      </c>
      <c r="KB20">
        <v>0.47977974605597856</v>
      </c>
      <c r="KC20">
        <v>0.28111748844344353</v>
      </c>
      <c r="KD20">
        <v>3.7659138960374539E-2</v>
      </c>
      <c r="KE20">
        <v>5.2304039697427931E-2</v>
      </c>
      <c r="KF20">
        <v>9.6882147686144615E-2</v>
      </c>
      <c r="KG20">
        <v>0.12968084781750583</v>
      </c>
      <c r="KH20">
        <v>1.2796719568087069E-2</v>
      </c>
      <c r="KI20">
        <v>6.4937905204901338E-3</v>
      </c>
      <c r="KJ20">
        <v>0.22256721983647912</v>
      </c>
      <c r="KK20">
        <v>1.0971445022766981E-2</v>
      </c>
      <c r="KL20">
        <v>7.0032272162248388E-2</v>
      </c>
      <c r="KM20">
        <v>1.2026951524483484E-2</v>
      </c>
      <c r="KN20">
        <v>2.8966512321593502E-2</v>
      </c>
      <c r="KO20">
        <v>0.132033836621751</v>
      </c>
      <c r="KP20">
        <v>2.0640455797694829E-2</v>
      </c>
      <c r="KQ20">
        <v>-1.1647632264757178E-2</v>
      </c>
      <c r="KR20">
        <v>-6.2573835492814742E-2</v>
      </c>
      <c r="KS20">
        <v>-1.3846857634497063E-2</v>
      </c>
      <c r="KT20">
        <v>-6.4356901644161482E-3</v>
      </c>
      <c r="KU20">
        <v>2.0354316561308185E-2</v>
      </c>
      <c r="KV20">
        <v>4.3569689747979728E-2</v>
      </c>
      <c r="KW20">
        <v>1.3581220558912208E-2</v>
      </c>
      <c r="KX20">
        <v>1.521089568532343E-2</v>
      </c>
      <c r="KY20">
        <v>0.11567271267497189</v>
      </c>
      <c r="KZ20">
        <v>0.2676366697197155</v>
      </c>
      <c r="LA20">
        <v>4.8549221408683542E-2</v>
      </c>
      <c r="LB20">
        <v>0.18339348939753169</v>
      </c>
      <c r="LC20">
        <v>9.7121706300957927E-2</v>
      </c>
      <c r="LD20">
        <v>0.2592811319540424</v>
      </c>
      <c r="LE20">
        <v>0.49296807180586028</v>
      </c>
      <c r="LF20">
        <v>-1.1178585168581711E-3</v>
      </c>
      <c r="LG20">
        <v>-2.5417972453803575E-2</v>
      </c>
      <c r="LH20">
        <v>0.15271633005720481</v>
      </c>
      <c r="LI20">
        <v>8.7785342021202389E-2</v>
      </c>
      <c r="LJ20">
        <v>-1.3922484052653397E-3</v>
      </c>
      <c r="LK20">
        <v>0.29746027163900313</v>
      </c>
      <c r="LL20">
        <v>0.24256216392207514</v>
      </c>
    </row>
    <row r="21" spans="1:324">
      <c r="A21" s="2">
        <v>0.16666666666666666</v>
      </c>
      <c r="B21">
        <v>0.13220411563209533</v>
      </c>
      <c r="C21">
        <v>-3.6803651363682146E-3</v>
      </c>
      <c r="D21">
        <v>8.7675119622349584E-2</v>
      </c>
      <c r="E21">
        <v>0.15782268233623525</v>
      </c>
      <c r="F21">
        <v>-8.3833113144301696E-2</v>
      </c>
      <c r="G21">
        <v>-4.5352126553807541E-2</v>
      </c>
      <c r="H21">
        <v>4.2696038979990044E-3</v>
      </c>
      <c r="I21">
        <v>-7.8720346328964366E-3</v>
      </c>
      <c r="J21">
        <v>8.3619050845334143E-3</v>
      </c>
      <c r="K21">
        <v>3.3008252171409111E-2</v>
      </c>
      <c r="L21">
        <v>2.971659933694689E-2</v>
      </c>
      <c r="M21">
        <v>1.0842276004625867E-3</v>
      </c>
      <c r="N21">
        <v>0.1821547823811491</v>
      </c>
      <c r="O21">
        <v>1.8589747150390664E-5</v>
      </c>
      <c r="P21">
        <v>-6.9246420900643743E-2</v>
      </c>
      <c r="Q21">
        <v>0.13973916316625543</v>
      </c>
      <c r="R21">
        <v>-0.13814613895380762</v>
      </c>
      <c r="S21">
        <v>0.15395539710731762</v>
      </c>
      <c r="T21">
        <v>2.6642726935958965E-3</v>
      </c>
      <c r="U21">
        <v>1.5122580825483593E-2</v>
      </c>
      <c r="V21">
        <v>2.090466568301199E-2</v>
      </c>
      <c r="W21">
        <v>2.9229993510607801E-4</v>
      </c>
      <c r="X21">
        <v>-6.3168252555714607E-2</v>
      </c>
      <c r="Y21">
        <v>-6.2807369157130144E-3</v>
      </c>
      <c r="Z21">
        <v>0.13087061156748217</v>
      </c>
      <c r="AA21">
        <v>3.148122915024304E-2</v>
      </c>
      <c r="AB21">
        <v>4.5207752411654888E-2</v>
      </c>
      <c r="AC21">
        <v>0.16189635846800016</v>
      </c>
      <c r="AD21">
        <v>4.801498441966489E-2</v>
      </c>
      <c r="AE21">
        <v>-6.8827254090797268E-3</v>
      </c>
      <c r="AF21">
        <v>1.4837279740243009E-2</v>
      </c>
      <c r="AG21">
        <v>-3.5931505088111055E-4</v>
      </c>
      <c r="AH21">
        <v>4.4220428090768087E-2</v>
      </c>
      <c r="AI21">
        <v>3.3177999993002924E-3</v>
      </c>
      <c r="AJ21">
        <v>2.5601471984318971E-2</v>
      </c>
      <c r="AK21">
        <v>-5.7392826714126932E-2</v>
      </c>
      <c r="AL21">
        <v>4.9114640691032795E-2</v>
      </c>
      <c r="AM21">
        <v>0.18794976333610036</v>
      </c>
      <c r="AN21">
        <v>2.9773954956762543E-3</v>
      </c>
      <c r="AO21">
        <v>1.4552941391768678E-2</v>
      </c>
      <c r="AP21">
        <v>3.5474784338660938E-3</v>
      </c>
      <c r="AQ21">
        <v>-0.13465631644944251</v>
      </c>
      <c r="AR21">
        <v>-1.8476499156390051E-2</v>
      </c>
      <c r="AS21">
        <v>9.3591400919789888E-3</v>
      </c>
      <c r="AT21">
        <v>1.4516946600827189E-2</v>
      </c>
      <c r="AU21">
        <v>3.598546532713822E-2</v>
      </c>
      <c r="AV21">
        <v>0.23274066279318123</v>
      </c>
      <c r="AW21">
        <v>5.3856674561238417E-2</v>
      </c>
      <c r="AX21">
        <v>5.6215458574273777E-2</v>
      </c>
      <c r="AY21">
        <v>6.8179643380357341E-2</v>
      </c>
      <c r="AZ21">
        <v>4.3930304077765055E-2</v>
      </c>
      <c r="BA21">
        <v>5.6668379153673341E-3</v>
      </c>
      <c r="BB21">
        <v>6.4525260278803761E-3</v>
      </c>
      <c r="BC21">
        <v>1.0235079529081689E-2</v>
      </c>
      <c r="BD21">
        <v>0.25031350294239602</v>
      </c>
      <c r="BE21">
        <v>3.099649697181035E-3</v>
      </c>
      <c r="BF21">
        <v>8.1782410681772041E-2</v>
      </c>
      <c r="BG21">
        <v>9.2632553776064622E-2</v>
      </c>
      <c r="BH21">
        <v>6.554851215810468E-3</v>
      </c>
      <c r="BI21">
        <v>2.9788160584894356E-2</v>
      </c>
      <c r="BJ21">
        <v>-7.1709829471244893E-3</v>
      </c>
      <c r="BK21">
        <v>1.3350220342855817E-3</v>
      </c>
      <c r="BL21">
        <v>1.7721535769622102E-2</v>
      </c>
      <c r="BM21">
        <v>1.3512184037033373E-2</v>
      </c>
      <c r="BN21">
        <v>0.3370556791520854</v>
      </c>
      <c r="BO21">
        <v>6.7070626289248605E-2</v>
      </c>
      <c r="BP21">
        <v>6.5216908929999545E-3</v>
      </c>
      <c r="BQ21">
        <v>4.507557408285933E-4</v>
      </c>
      <c r="BR21">
        <v>1.324983848864391E-2</v>
      </c>
      <c r="BS21">
        <v>2.9788852699487667E-2</v>
      </c>
      <c r="BT21">
        <v>1.5374870750282451E-2</v>
      </c>
      <c r="BU21">
        <v>9.6542915346867798E-3</v>
      </c>
      <c r="BV21">
        <v>-1.5356549588351276E-3</v>
      </c>
      <c r="BW21">
        <v>1.3260998315109133E-2</v>
      </c>
      <c r="BX21">
        <v>0.10908727023895777</v>
      </c>
      <c r="BY21">
        <v>0.37534658934666348</v>
      </c>
      <c r="BZ21">
        <v>3.6614143781690853E-2</v>
      </c>
      <c r="CA21">
        <v>1.2571160390657454E-2</v>
      </c>
      <c r="CB21">
        <v>4.2562296178061856E-2</v>
      </c>
      <c r="CC21">
        <v>1.695152831059454E-2</v>
      </c>
      <c r="CD21">
        <v>5.7088525215157976E-2</v>
      </c>
      <c r="CE21">
        <v>0.10099430287736011</v>
      </c>
      <c r="CF21">
        <v>1.9958886210542901E-2</v>
      </c>
      <c r="CG21">
        <v>3.3889637383373479E-3</v>
      </c>
      <c r="CH21">
        <v>1.3023918549728258E-2</v>
      </c>
      <c r="CI21">
        <v>6.223386937879178E-2</v>
      </c>
      <c r="CJ21">
        <v>-2.2797179582075746E-2</v>
      </c>
      <c r="CK21">
        <v>0.17329750235391636</v>
      </c>
      <c r="CL21">
        <v>0.15801535672000105</v>
      </c>
      <c r="CM21">
        <v>9.9686851958033142E-3</v>
      </c>
      <c r="CN21">
        <v>0.44773138747264879</v>
      </c>
      <c r="CO21">
        <v>2.1430575294311957E-2</v>
      </c>
      <c r="CP21">
        <v>0.14883620641659803</v>
      </c>
      <c r="CQ21">
        <v>8.8261606936447981E-2</v>
      </c>
      <c r="CR21">
        <v>7.9237370777964278E-2</v>
      </c>
      <c r="CS21">
        <v>-8.410017778231969E-3</v>
      </c>
      <c r="CT21">
        <v>3.6827551944939793E-2</v>
      </c>
      <c r="CU21">
        <v>6.967987393337479E-3</v>
      </c>
      <c r="CV21">
        <v>0.12337360666426457</v>
      </c>
      <c r="CW21">
        <v>5.5215143899164855E-2</v>
      </c>
      <c r="CX21">
        <v>0.15973702439880341</v>
      </c>
      <c r="CY21">
        <v>2.2816911329447308E-2</v>
      </c>
      <c r="CZ21">
        <v>0.17008214156020252</v>
      </c>
      <c r="DA21">
        <v>0.11387635300852354</v>
      </c>
      <c r="DB21">
        <v>0.20285588607315971</v>
      </c>
      <c r="DC21">
        <v>0.1608904346252924</v>
      </c>
      <c r="DD21">
        <v>3.3423459929762978E-2</v>
      </c>
      <c r="DE21">
        <v>0.23758965710621643</v>
      </c>
      <c r="DF21">
        <v>4.9297136856630432E-2</v>
      </c>
      <c r="DG21">
        <v>7.6021473828122868E-2</v>
      </c>
      <c r="DH21">
        <v>6.0966106217844006E-2</v>
      </c>
      <c r="DI21">
        <v>7.5868836634071027E-3</v>
      </c>
      <c r="DJ21">
        <v>8.7445318921182576E-3</v>
      </c>
      <c r="DK21">
        <v>0.16773230265296066</v>
      </c>
      <c r="DL21">
        <v>0.37106808056116208</v>
      </c>
      <c r="DM21">
        <v>-1.784128204030325E-3</v>
      </c>
      <c r="DN21">
        <v>7.2233137450601032E-2</v>
      </c>
      <c r="DO21">
        <v>-2.0973692689985356E-2</v>
      </c>
      <c r="DP21">
        <v>3.7429793630769703E-2</v>
      </c>
      <c r="DQ21">
        <v>-3.6081516121638557E-4</v>
      </c>
      <c r="DR21">
        <v>8.6630477596867372E-3</v>
      </c>
      <c r="DS21">
        <v>0.1157543645068643</v>
      </c>
      <c r="DT21">
        <v>8.1363346711230411E-2</v>
      </c>
      <c r="DU21">
        <v>-1.429152454486044E-3</v>
      </c>
      <c r="DV21">
        <v>-1.493893803194373E-3</v>
      </c>
      <c r="DW21">
        <v>1.2931810465697455E-2</v>
      </c>
      <c r="DX21">
        <v>0.2100438874406097</v>
      </c>
      <c r="DY21">
        <v>3.5679760133997297E-2</v>
      </c>
      <c r="DZ21">
        <v>-8.7925674522020353E-2</v>
      </c>
      <c r="EA21">
        <v>0.12044686853247864</v>
      </c>
      <c r="EB21">
        <v>0.11256646050570392</v>
      </c>
      <c r="EC21">
        <v>9.0540542417621411E-2</v>
      </c>
      <c r="ED21">
        <v>1.4164971303980339E-2</v>
      </c>
      <c r="EE21">
        <v>0.14211474181245262</v>
      </c>
      <c r="EF21">
        <v>2.5529393928268463E-2</v>
      </c>
      <c r="EG21">
        <v>2.2801810760247062E-2</v>
      </c>
      <c r="EH21">
        <v>3.2501638150315385E-2</v>
      </c>
      <c r="EI21">
        <v>9.3257854998156225E-2</v>
      </c>
      <c r="EJ21">
        <v>5.559702077110721E-2</v>
      </c>
      <c r="EK21">
        <v>0.17917263975610376</v>
      </c>
      <c r="EL21">
        <v>7.6700315195980098E-2</v>
      </c>
      <c r="EM21">
        <v>2.2295283676689516E-2</v>
      </c>
      <c r="EN21">
        <v>-3.6836549590795191E-4</v>
      </c>
      <c r="EO21">
        <v>2.0281399572295286E-2</v>
      </c>
      <c r="EP21">
        <v>2.9107645851875392E-3</v>
      </c>
      <c r="EQ21">
        <v>4.4957957008352062E-2</v>
      </c>
      <c r="ER21">
        <v>-2.4191986514885688E-3</v>
      </c>
      <c r="ES21">
        <v>6.7079994686400135E-2</v>
      </c>
      <c r="ET21">
        <v>1.8749188255216744E-2</v>
      </c>
      <c r="EU21">
        <v>-3.14924831173264E-3</v>
      </c>
      <c r="EV21">
        <v>7.566996905988882E-2</v>
      </c>
      <c r="EW21">
        <v>0.11696390927096285</v>
      </c>
      <c r="EX21">
        <v>0.20707407843926806</v>
      </c>
      <c r="EY21">
        <v>4.5472349022336175E-3</v>
      </c>
      <c r="EZ21">
        <v>2.4051779994025581E-4</v>
      </c>
      <c r="FA21">
        <v>1.991990007766577E-2</v>
      </c>
      <c r="FB21">
        <v>8.8877999545964467E-2</v>
      </c>
      <c r="FC21">
        <v>0.10415848982520591</v>
      </c>
      <c r="FD21">
        <v>2.9293780422820943E-3</v>
      </c>
      <c r="FE21">
        <v>1.1355016583043087E-2</v>
      </c>
      <c r="FF21">
        <v>1.1665884598775505E-2</v>
      </c>
      <c r="FG21">
        <v>-5.2440942639453338E-3</v>
      </c>
      <c r="FH21">
        <v>1.1966299348182906E-2</v>
      </c>
      <c r="FI21">
        <v>-3.2866756044053522E-4</v>
      </c>
      <c r="FJ21">
        <v>7.7130379481395702E-3</v>
      </c>
      <c r="FK21">
        <v>-2.8717369793382066E-5</v>
      </c>
      <c r="FL21">
        <v>2.7550631616092424E-3</v>
      </c>
      <c r="FM21">
        <v>2.0785005178457907E-2</v>
      </c>
      <c r="FN21">
        <v>3.3072817731719981E-2</v>
      </c>
      <c r="FO21">
        <v>7.3070104072864329E-3</v>
      </c>
      <c r="FP21">
        <v>3.698575535604094E-3</v>
      </c>
      <c r="FQ21">
        <v>2.5493066155528141E-2</v>
      </c>
      <c r="FR21">
        <v>-3.0474075514563769E-3</v>
      </c>
      <c r="FS21">
        <v>0.13850722668558277</v>
      </c>
      <c r="FT21">
        <v>8.0950615662468538E-3</v>
      </c>
      <c r="FU21">
        <v>-5.139880440425305E-3</v>
      </c>
      <c r="FV21">
        <v>2.1991886328080905E-2</v>
      </c>
      <c r="FW21">
        <v>-4.8783473104495071E-3</v>
      </c>
      <c r="FX21">
        <v>2.3330850543227383E-2</v>
      </c>
      <c r="FY21">
        <v>0.11483542400611187</v>
      </c>
      <c r="FZ21">
        <v>-3.6976668696046995E-4</v>
      </c>
      <c r="GA21">
        <v>7.5228176601232662E-3</v>
      </c>
      <c r="GB21">
        <v>9.651517236844008E-2</v>
      </c>
      <c r="GC21">
        <v>0.17191425532708474</v>
      </c>
      <c r="GD21">
        <v>0.14497756099812317</v>
      </c>
      <c r="GE21">
        <v>3.8894063292344315E-2</v>
      </c>
      <c r="GF21">
        <v>7.1586746347517702E-2</v>
      </c>
      <c r="GG21">
        <v>2.6443801658489741E-2</v>
      </c>
      <c r="GH21">
        <v>0.13734487616442706</v>
      </c>
      <c r="GI21">
        <v>-2.1972908890779972E-3</v>
      </c>
      <c r="GJ21">
        <v>2.6807231737254834E-2</v>
      </c>
      <c r="GK21">
        <v>0.13163336606159276</v>
      </c>
      <c r="GL21">
        <v>3.1579295000605849E-2</v>
      </c>
      <c r="GM21">
        <v>-2.3831574397572206E-3</v>
      </c>
      <c r="GN21">
        <v>5.0457116308846939E-3</v>
      </c>
      <c r="GO21">
        <v>0.26387023100350365</v>
      </c>
      <c r="GP21">
        <v>5.8995235280042579E-2</v>
      </c>
      <c r="GQ21">
        <v>0.31973206428589535</v>
      </c>
      <c r="GR21">
        <v>-7.822436904057142E-3</v>
      </c>
      <c r="GS21">
        <v>3.36432828956734E-2</v>
      </c>
      <c r="GT21">
        <v>-2.0669470851359152E-2</v>
      </c>
      <c r="GU21">
        <v>6.34025600456479E-4</v>
      </c>
      <c r="GV21">
        <v>0.31698597163357467</v>
      </c>
      <c r="GW21">
        <v>0.21877632412098927</v>
      </c>
      <c r="GX21">
        <v>8.8750876096168177E-2</v>
      </c>
      <c r="GY21">
        <v>0.10021482696375744</v>
      </c>
      <c r="GZ21">
        <v>8.4044850651110503E-2</v>
      </c>
      <c r="HA21">
        <v>4.6184471753961884E-3</v>
      </c>
      <c r="HB21">
        <v>4.4475715273723043E-2</v>
      </c>
      <c r="HC21">
        <v>7.3685637756437498E-4</v>
      </c>
      <c r="HD21">
        <v>1.5772791373038283E-3</v>
      </c>
      <c r="HE21">
        <v>2.9363108259265443E-3</v>
      </c>
      <c r="HF21">
        <v>1.5781636247395633E-2</v>
      </c>
      <c r="HG21">
        <v>0.39426660409761777</v>
      </c>
      <c r="HH21">
        <v>0.24327470554268152</v>
      </c>
      <c r="HI21">
        <v>2.4181093754204693E-3</v>
      </c>
      <c r="HJ21">
        <v>-1.6898174699132469E-2</v>
      </c>
      <c r="HK21">
        <v>3.237089199204992E-2</v>
      </c>
      <c r="HL21">
        <v>0.1272608554646916</v>
      </c>
      <c r="HM21">
        <v>4.0025084571420018E-2</v>
      </c>
      <c r="HN21">
        <v>0.12210997430424801</v>
      </c>
      <c r="HO21">
        <v>9.5590386330940053E-2</v>
      </c>
      <c r="HP21">
        <v>3.6878899891733673E-2</v>
      </c>
      <c r="HQ21">
        <v>0.11900256351639667</v>
      </c>
      <c r="HR21">
        <v>0.18589196283169745</v>
      </c>
      <c r="HS21">
        <v>3.7049769701590816E-2</v>
      </c>
      <c r="HT21">
        <v>1.3483340009205284E-2</v>
      </c>
      <c r="HU21">
        <v>-6.108107644119963E-2</v>
      </c>
      <c r="HV21">
        <v>1.43729861573376E-3</v>
      </c>
      <c r="HW21">
        <v>1.3455673566414857E-2</v>
      </c>
      <c r="HX21">
        <v>5.9904510229295313E-2</v>
      </c>
      <c r="HY21">
        <v>4.7224053028035069E-3</v>
      </c>
      <c r="HZ21">
        <v>1.3042948588825503E-2</v>
      </c>
      <c r="IA21">
        <v>8.5860276023899534E-2</v>
      </c>
      <c r="IB21">
        <v>-4.7318307260382731E-3</v>
      </c>
      <c r="IC21">
        <v>1.9714946444804548E-2</v>
      </c>
      <c r="ID21">
        <v>0.33359098617419336</v>
      </c>
      <c r="IE21">
        <v>-0.19791215269607726</v>
      </c>
      <c r="IF21">
        <v>4.2276640293892505E-2</v>
      </c>
      <c r="IG21">
        <v>7.5399387214397276E-2</v>
      </c>
      <c r="IH21">
        <v>0.21335780048946398</v>
      </c>
      <c r="II21">
        <v>-6.9369602742023015E-2</v>
      </c>
      <c r="IJ21">
        <v>6.79593580975138E-2</v>
      </c>
      <c r="IK21">
        <v>-1.3713186086513924E-4</v>
      </c>
      <c r="IL21">
        <v>0.14078319819921009</v>
      </c>
      <c r="IM21">
        <v>3.437918905896402E-4</v>
      </c>
      <c r="IN21">
        <v>3.7128770519375902E-2</v>
      </c>
      <c r="IO21">
        <v>3.382526645661952E-2</v>
      </c>
      <c r="IP21">
        <v>-9.3238252330100357E-3</v>
      </c>
      <c r="IQ21">
        <v>-1.2915704100439115E-4</v>
      </c>
      <c r="IR21">
        <v>-1.7493786135713642E-2</v>
      </c>
      <c r="IS21">
        <v>3.8324175668108806E-2</v>
      </c>
      <c r="IT21">
        <v>2.1776365970714577E-2</v>
      </c>
      <c r="IU21">
        <v>-3.8651414288118136E-2</v>
      </c>
      <c r="IV21">
        <v>8.5662112744977092E-2</v>
      </c>
      <c r="IW21">
        <v>6.1416648047764918E-3</v>
      </c>
      <c r="IX21">
        <v>3.5627068154322527E-3</v>
      </c>
      <c r="IY21">
        <v>-0.17422160837452269</v>
      </c>
      <c r="IZ21">
        <v>-4.9070645535264489E-2</v>
      </c>
      <c r="JA21">
        <v>-2.4359369174107436E-2</v>
      </c>
      <c r="JB21">
        <v>1.7812031615247043E-2</v>
      </c>
      <c r="JC21">
        <v>4.2195406834594176E-2</v>
      </c>
      <c r="JD21">
        <v>0.40013565499036041</v>
      </c>
      <c r="JE21">
        <v>7.0167892288618555E-2</v>
      </c>
      <c r="JF21">
        <v>-4.564844474243851E-2</v>
      </c>
      <c r="JG21">
        <v>6.8565976379866528E-2</v>
      </c>
      <c r="JH21">
        <v>-4.0866679673521394E-2</v>
      </c>
      <c r="JI21">
        <v>-6.2166927537246957E-3</v>
      </c>
      <c r="JJ21">
        <v>-0.13587794900440578</v>
      </c>
      <c r="JK21">
        <v>-1.5323483358098819E-2</v>
      </c>
      <c r="JL21">
        <v>0.31319257831123309</v>
      </c>
      <c r="JM21">
        <v>0.12658408681282943</v>
      </c>
      <c r="JN21">
        <v>3.953468815965094E-3</v>
      </c>
      <c r="JO21">
        <v>-6.4165529544984792E-3</v>
      </c>
      <c r="JP21">
        <v>-4.0490404524733771E-2</v>
      </c>
      <c r="JQ21">
        <v>0.26387274069392391</v>
      </c>
      <c r="JR21">
        <v>-9.6808844989126272E-3</v>
      </c>
      <c r="JS21">
        <v>1.6163469800901824E-2</v>
      </c>
      <c r="JT21">
        <v>2.8735373735227054E-2</v>
      </c>
      <c r="JU21">
        <v>3.3108985455447985E-2</v>
      </c>
      <c r="JV21">
        <v>3.9790540672157426E-2</v>
      </c>
      <c r="JW21">
        <v>0.30426591926299218</v>
      </c>
      <c r="JX21">
        <v>0.12101795006261201</v>
      </c>
      <c r="JY21">
        <v>0.26231956955303948</v>
      </c>
      <c r="JZ21">
        <v>8.5798511499949343E-3</v>
      </c>
      <c r="KA21">
        <v>2.8118482894604353E-2</v>
      </c>
      <c r="KB21">
        <v>0.14330337565765069</v>
      </c>
      <c r="KC21">
        <v>0.23005298776346397</v>
      </c>
      <c r="KD21">
        <v>0.18172683368032017</v>
      </c>
      <c r="KE21">
        <v>3.4148073032725518E-2</v>
      </c>
      <c r="KF21">
        <v>8.1276488493928802E-3</v>
      </c>
      <c r="KG21">
        <v>8.4111473674441495E-2</v>
      </c>
      <c r="KH21">
        <v>-1.1257731603828407E-3</v>
      </c>
      <c r="KI21">
        <v>2.6068695234706184E-2</v>
      </c>
      <c r="KJ21">
        <v>0.11962700978936096</v>
      </c>
      <c r="KK21">
        <v>3.5866114158571202E-2</v>
      </c>
      <c r="KL21">
        <v>8.5121976180494746E-2</v>
      </c>
      <c r="KM21">
        <v>-5.35226429180315E-3</v>
      </c>
      <c r="KN21">
        <v>-5.9275803073636482E-4</v>
      </c>
      <c r="KO21">
        <v>1.7779188450507178E-2</v>
      </c>
      <c r="KP21">
        <v>6.5852977105654012E-3</v>
      </c>
      <c r="KQ21">
        <v>-2.4033369528212469E-2</v>
      </c>
      <c r="KR21">
        <v>2.7879287893999853E-3</v>
      </c>
      <c r="KS21">
        <v>7.3226389256105615E-3</v>
      </c>
      <c r="KT21">
        <v>6.0252900276865683E-3</v>
      </c>
      <c r="KU21">
        <v>-7.9526978125574563E-2</v>
      </c>
      <c r="KV21">
        <v>-0.16271119380603577</v>
      </c>
      <c r="KW21">
        <v>-4.8415694012405641E-2</v>
      </c>
      <c r="KX21">
        <v>1.2052401466930021E-3</v>
      </c>
      <c r="KY21">
        <v>2.5588057980737215E-2</v>
      </c>
      <c r="KZ21">
        <v>6.1911355457617612E-2</v>
      </c>
      <c r="LA21">
        <v>2.6026614674154496E-2</v>
      </c>
      <c r="LB21">
        <v>-1.2963576261041474E-2</v>
      </c>
      <c r="LC21">
        <v>7.0792029331545617E-2</v>
      </c>
      <c r="LD21">
        <v>-4.0731172432046221E-2</v>
      </c>
      <c r="LE21">
        <v>-6.7530769378562052E-3</v>
      </c>
      <c r="LF21">
        <v>-8.2466449130225702E-2</v>
      </c>
      <c r="LG21">
        <v>0.2404484385363389</v>
      </c>
      <c r="LH21">
        <v>0.13322379565747969</v>
      </c>
      <c r="LI21">
        <v>-4.5216695631944151E-2</v>
      </c>
      <c r="LJ21">
        <v>-1.954467884977772E-2</v>
      </c>
      <c r="LK21">
        <v>1.6105386091407419E-2</v>
      </c>
      <c r="LL21">
        <v>7.23309485659063E-2</v>
      </c>
    </row>
    <row r="22" spans="1:324">
      <c r="A22" s="2">
        <v>0.17708333333333334</v>
      </c>
      <c r="B22">
        <v>0.13220411563209533</v>
      </c>
      <c r="C22">
        <v>-3.6803651363682146E-3</v>
      </c>
      <c r="D22">
        <v>8.7675119622349584E-2</v>
      </c>
      <c r="E22">
        <v>0.15782268233623525</v>
      </c>
      <c r="F22">
        <v>-8.3833113144301696E-2</v>
      </c>
      <c r="G22">
        <v>-4.5352126553807541E-2</v>
      </c>
      <c r="H22">
        <v>4.2696038979990044E-3</v>
      </c>
      <c r="I22">
        <v>-7.8720346328964366E-3</v>
      </c>
      <c r="J22">
        <v>8.3619050845334143E-3</v>
      </c>
      <c r="K22">
        <v>3.3008252171409111E-2</v>
      </c>
      <c r="L22">
        <v>2.971659933694689E-2</v>
      </c>
      <c r="M22">
        <v>1.0842276004625867E-3</v>
      </c>
      <c r="N22">
        <v>0.1821547823811491</v>
      </c>
      <c r="O22">
        <v>1.8589747150390664E-5</v>
      </c>
      <c r="P22">
        <v>-6.9246420900643743E-2</v>
      </c>
      <c r="Q22">
        <v>0.13973916316625543</v>
      </c>
      <c r="R22">
        <v>-0.13814613895380762</v>
      </c>
      <c r="S22">
        <v>0.15395539710731762</v>
      </c>
      <c r="T22">
        <v>2.6642726935958965E-3</v>
      </c>
      <c r="U22">
        <v>1.5122580825483593E-2</v>
      </c>
      <c r="V22">
        <v>2.090466568301199E-2</v>
      </c>
      <c r="W22">
        <v>2.9229993510607801E-4</v>
      </c>
      <c r="X22">
        <v>-6.3168252555714607E-2</v>
      </c>
      <c r="Y22">
        <v>-6.2807369157130144E-3</v>
      </c>
      <c r="Z22">
        <v>0.13087061156748217</v>
      </c>
      <c r="AA22">
        <v>3.148122915024304E-2</v>
      </c>
      <c r="AB22">
        <v>4.5207752411654888E-2</v>
      </c>
      <c r="AC22">
        <v>0.16189635846800016</v>
      </c>
      <c r="AD22">
        <v>4.801498441966489E-2</v>
      </c>
      <c r="AE22">
        <v>-6.8827254090797268E-3</v>
      </c>
      <c r="AF22">
        <v>1.4837279740243009E-2</v>
      </c>
      <c r="AG22">
        <v>-3.5931505088111055E-4</v>
      </c>
      <c r="AH22">
        <v>4.4220428090768087E-2</v>
      </c>
      <c r="AI22">
        <v>3.3177999993002924E-3</v>
      </c>
      <c r="AJ22">
        <v>2.5601471984318971E-2</v>
      </c>
      <c r="AK22">
        <v>-5.7392826714126932E-2</v>
      </c>
      <c r="AL22">
        <v>4.9114640691032795E-2</v>
      </c>
      <c r="AM22">
        <v>0.18794976333610036</v>
      </c>
      <c r="AN22">
        <v>2.9773954956762543E-3</v>
      </c>
      <c r="AO22">
        <v>1.4552941391768678E-2</v>
      </c>
      <c r="AP22">
        <v>3.5474784338660938E-3</v>
      </c>
      <c r="AQ22">
        <v>-0.13465631644944251</v>
      </c>
      <c r="AR22">
        <v>-1.8476499156390051E-2</v>
      </c>
      <c r="AS22">
        <v>9.3591400919789888E-3</v>
      </c>
      <c r="AT22">
        <v>1.4516946600827189E-2</v>
      </c>
      <c r="AU22">
        <v>3.598546532713822E-2</v>
      </c>
      <c r="AV22">
        <v>0.23274066279318123</v>
      </c>
      <c r="AW22">
        <v>5.3856674561238417E-2</v>
      </c>
      <c r="AX22">
        <v>5.6215458574273777E-2</v>
      </c>
      <c r="AY22">
        <v>6.8179643380357341E-2</v>
      </c>
      <c r="AZ22">
        <v>4.3930304077765055E-2</v>
      </c>
      <c r="BA22">
        <v>5.6668379153673341E-3</v>
      </c>
      <c r="BB22">
        <v>6.4525260278803761E-3</v>
      </c>
      <c r="BC22">
        <v>1.0235079529081689E-2</v>
      </c>
      <c r="BD22">
        <v>0.25031350294239602</v>
      </c>
      <c r="BE22">
        <v>3.099649697181035E-3</v>
      </c>
      <c r="BF22">
        <v>8.1782410681772041E-2</v>
      </c>
      <c r="BG22">
        <v>9.2632553776064622E-2</v>
      </c>
      <c r="BH22">
        <v>6.554851215810468E-3</v>
      </c>
      <c r="BI22">
        <v>2.9788160584894356E-2</v>
      </c>
      <c r="BJ22">
        <v>-7.1709829471244893E-3</v>
      </c>
      <c r="BK22">
        <v>1.3350220342855817E-3</v>
      </c>
      <c r="BL22">
        <v>1.7721535769622102E-2</v>
      </c>
      <c r="BM22">
        <v>1.3512184037033373E-2</v>
      </c>
      <c r="BN22">
        <v>0.3370556791520854</v>
      </c>
      <c r="BO22">
        <v>6.7070626289248605E-2</v>
      </c>
      <c r="BP22">
        <v>6.5216908929999545E-3</v>
      </c>
      <c r="BQ22">
        <v>4.507557408285933E-4</v>
      </c>
      <c r="BR22">
        <v>1.324983848864391E-2</v>
      </c>
      <c r="BS22">
        <v>2.9788852699487667E-2</v>
      </c>
      <c r="BT22">
        <v>1.5374870750282451E-2</v>
      </c>
      <c r="BU22">
        <v>9.6542915346867798E-3</v>
      </c>
      <c r="BV22">
        <v>-1.5356549588351276E-3</v>
      </c>
      <c r="BW22">
        <v>1.3260998315109133E-2</v>
      </c>
      <c r="BX22">
        <v>0.10908727023895777</v>
      </c>
      <c r="BY22">
        <v>0.37534658934666348</v>
      </c>
      <c r="BZ22">
        <v>3.6614143781690853E-2</v>
      </c>
      <c r="CA22">
        <v>1.2571160390657454E-2</v>
      </c>
      <c r="CB22">
        <v>4.2562296178061856E-2</v>
      </c>
      <c r="CC22">
        <v>1.695152831059454E-2</v>
      </c>
      <c r="CD22">
        <v>5.7088525215157976E-2</v>
      </c>
      <c r="CE22">
        <v>0.10099430287736011</v>
      </c>
      <c r="CF22">
        <v>1.9958886210542901E-2</v>
      </c>
      <c r="CG22">
        <v>3.3889637383373479E-3</v>
      </c>
      <c r="CH22">
        <v>1.3023918549728258E-2</v>
      </c>
      <c r="CI22">
        <v>6.223386937879178E-2</v>
      </c>
      <c r="CJ22">
        <v>-2.2797179582075746E-2</v>
      </c>
      <c r="CK22">
        <v>0.17329750235391636</v>
      </c>
      <c r="CL22">
        <v>0.15801535672000105</v>
      </c>
      <c r="CM22">
        <v>9.9686851958033142E-3</v>
      </c>
      <c r="CN22">
        <v>0.44773138747264879</v>
      </c>
      <c r="CO22">
        <v>2.1430575294311957E-2</v>
      </c>
      <c r="CP22">
        <v>0.14883620641659803</v>
      </c>
      <c r="CQ22">
        <v>8.8261606936447981E-2</v>
      </c>
      <c r="CR22">
        <v>7.9237370777964278E-2</v>
      </c>
      <c r="CS22">
        <v>-8.410017778231969E-3</v>
      </c>
      <c r="CT22">
        <v>3.6827551944939793E-2</v>
      </c>
      <c r="CU22">
        <v>6.967987393337479E-3</v>
      </c>
      <c r="CV22">
        <v>0.12337360666426457</v>
      </c>
      <c r="CW22">
        <v>5.5215143899164855E-2</v>
      </c>
      <c r="CX22">
        <v>0.15973702439880341</v>
      </c>
      <c r="CY22">
        <v>2.2816911329447308E-2</v>
      </c>
      <c r="CZ22">
        <v>0.17008214156020252</v>
      </c>
      <c r="DA22">
        <v>0.11387635300852354</v>
      </c>
      <c r="DB22">
        <v>0.20285588607315971</v>
      </c>
      <c r="DC22">
        <v>0.1608904346252924</v>
      </c>
      <c r="DD22">
        <v>3.3423459929762978E-2</v>
      </c>
      <c r="DE22">
        <v>0.23758965710621643</v>
      </c>
      <c r="DF22">
        <v>4.9297136856630432E-2</v>
      </c>
      <c r="DG22">
        <v>7.6021473828122868E-2</v>
      </c>
      <c r="DH22">
        <v>6.0966106217844006E-2</v>
      </c>
      <c r="DI22">
        <v>7.5868836634071027E-3</v>
      </c>
      <c r="DJ22">
        <v>8.7445318921182576E-3</v>
      </c>
      <c r="DK22">
        <v>0.16773230265296066</v>
      </c>
      <c r="DL22">
        <v>0.37106808056116208</v>
      </c>
      <c r="DM22">
        <v>-1.784128204030325E-3</v>
      </c>
      <c r="DN22">
        <v>7.2233137450601032E-2</v>
      </c>
      <c r="DO22">
        <v>-2.0973692689985356E-2</v>
      </c>
      <c r="DP22">
        <v>3.7429793630769703E-2</v>
      </c>
      <c r="DQ22">
        <v>-3.6081516121638557E-4</v>
      </c>
      <c r="DR22">
        <v>8.6630477596867372E-3</v>
      </c>
      <c r="DS22">
        <v>0.1157543645068643</v>
      </c>
      <c r="DT22">
        <v>8.1363346711230411E-2</v>
      </c>
      <c r="DU22">
        <v>-1.429152454486044E-3</v>
      </c>
      <c r="DV22">
        <v>-1.493893803194373E-3</v>
      </c>
      <c r="DW22">
        <v>1.2931810465697455E-2</v>
      </c>
      <c r="DX22">
        <v>0.2100438874406097</v>
      </c>
      <c r="DY22">
        <v>3.5679760133997297E-2</v>
      </c>
      <c r="DZ22">
        <v>-8.7925674522020353E-2</v>
      </c>
      <c r="EA22">
        <v>0.12044686853247864</v>
      </c>
      <c r="EB22">
        <v>0.11256646050570392</v>
      </c>
      <c r="EC22">
        <v>9.0540542417621411E-2</v>
      </c>
      <c r="ED22">
        <v>1.4164971303980339E-2</v>
      </c>
      <c r="EE22">
        <v>0.14211474181245262</v>
      </c>
      <c r="EF22">
        <v>2.5529393928268463E-2</v>
      </c>
      <c r="EG22">
        <v>2.2801810760247062E-2</v>
      </c>
      <c r="EH22">
        <v>3.2501638150315385E-2</v>
      </c>
      <c r="EI22">
        <v>9.3257854998156225E-2</v>
      </c>
      <c r="EJ22">
        <v>5.559702077110721E-2</v>
      </c>
      <c r="EK22">
        <v>0.17917263975610376</v>
      </c>
      <c r="EL22">
        <v>7.6700315195980098E-2</v>
      </c>
      <c r="EM22">
        <v>2.2295283676689516E-2</v>
      </c>
      <c r="EN22">
        <v>-3.6836549590795191E-4</v>
      </c>
      <c r="EO22">
        <v>2.0281399572295286E-2</v>
      </c>
      <c r="EP22">
        <v>2.9107645851875392E-3</v>
      </c>
      <c r="EQ22">
        <v>4.4957957008352062E-2</v>
      </c>
      <c r="ER22">
        <v>-2.4191986514885688E-3</v>
      </c>
      <c r="ES22">
        <v>6.7079994686400135E-2</v>
      </c>
      <c r="ET22">
        <v>1.8749188255216744E-2</v>
      </c>
      <c r="EU22">
        <v>-3.14924831173264E-3</v>
      </c>
      <c r="EV22">
        <v>7.566996905988882E-2</v>
      </c>
      <c r="EW22">
        <v>0.11696390927096285</v>
      </c>
      <c r="EX22">
        <v>0.20707407843926806</v>
      </c>
      <c r="EY22">
        <v>4.5472349022336175E-3</v>
      </c>
      <c r="EZ22">
        <v>2.4051779994025581E-4</v>
      </c>
      <c r="FA22">
        <v>1.991990007766577E-2</v>
      </c>
      <c r="FB22">
        <v>8.8877999545964467E-2</v>
      </c>
      <c r="FC22">
        <v>0.10415848982520591</v>
      </c>
      <c r="FD22">
        <v>2.9293780422820943E-3</v>
      </c>
      <c r="FE22">
        <v>1.1355016583043087E-2</v>
      </c>
      <c r="FF22">
        <v>1.1665884598775505E-2</v>
      </c>
      <c r="FG22">
        <v>-5.2440942639453338E-3</v>
      </c>
      <c r="FH22">
        <v>1.1966299348182906E-2</v>
      </c>
      <c r="FI22">
        <v>-3.2866756044053522E-4</v>
      </c>
      <c r="FJ22">
        <v>7.7130379481395702E-3</v>
      </c>
      <c r="FK22">
        <v>-2.8717369793382066E-5</v>
      </c>
      <c r="FL22">
        <v>2.7550631616092424E-3</v>
      </c>
      <c r="FM22">
        <v>2.0785005178457907E-2</v>
      </c>
      <c r="FN22">
        <v>3.3072817731719981E-2</v>
      </c>
      <c r="FO22">
        <v>7.3070104072864329E-3</v>
      </c>
      <c r="FP22">
        <v>3.698575535604094E-3</v>
      </c>
      <c r="FQ22">
        <v>2.5493066155528141E-2</v>
      </c>
      <c r="FR22">
        <v>-3.0474075514563769E-3</v>
      </c>
      <c r="FS22">
        <v>0.13850722668558277</v>
      </c>
      <c r="FT22">
        <v>8.0950615662468538E-3</v>
      </c>
      <c r="FU22">
        <v>-5.139880440425305E-3</v>
      </c>
      <c r="FV22">
        <v>2.1991886328080905E-2</v>
      </c>
      <c r="FW22">
        <v>-4.8783473104495071E-3</v>
      </c>
      <c r="FX22">
        <v>2.3330850543227383E-2</v>
      </c>
      <c r="FY22">
        <v>0.11483542400611187</v>
      </c>
      <c r="FZ22">
        <v>-3.6976668696046995E-4</v>
      </c>
      <c r="GA22">
        <v>7.5228176601232662E-3</v>
      </c>
      <c r="GB22">
        <v>9.651517236844008E-2</v>
      </c>
      <c r="GC22">
        <v>0.17191425532708474</v>
      </c>
      <c r="GD22">
        <v>0.14497756099812317</v>
      </c>
      <c r="GE22">
        <v>3.8894063292344315E-2</v>
      </c>
      <c r="GF22">
        <v>7.1586746347517702E-2</v>
      </c>
      <c r="GG22">
        <v>2.6443801658489741E-2</v>
      </c>
      <c r="GH22">
        <v>0.13734487616442706</v>
      </c>
      <c r="GI22">
        <v>-2.1972908890779972E-3</v>
      </c>
      <c r="GJ22">
        <v>2.6807231737254834E-2</v>
      </c>
      <c r="GK22">
        <v>0.13163336606159276</v>
      </c>
      <c r="GL22">
        <v>3.1579295000605849E-2</v>
      </c>
      <c r="GM22">
        <v>-2.3831574397572206E-3</v>
      </c>
      <c r="GN22">
        <v>5.0457116308846939E-3</v>
      </c>
      <c r="GO22">
        <v>0.26387023100350365</v>
      </c>
      <c r="GP22">
        <v>5.8995235280042579E-2</v>
      </c>
      <c r="GQ22">
        <v>0.31973206428589535</v>
      </c>
      <c r="GR22">
        <v>-7.822436904057142E-3</v>
      </c>
      <c r="GS22">
        <v>3.36432828956734E-2</v>
      </c>
      <c r="GT22">
        <v>-2.0669470851359152E-2</v>
      </c>
      <c r="GU22">
        <v>6.34025600456479E-4</v>
      </c>
      <c r="GV22">
        <v>0.31698597163357467</v>
      </c>
      <c r="GW22">
        <v>0.21877632412098927</v>
      </c>
      <c r="GX22">
        <v>8.8750876096168177E-2</v>
      </c>
      <c r="GY22">
        <v>0.10021482696375744</v>
      </c>
      <c r="GZ22">
        <v>8.4044850651110503E-2</v>
      </c>
      <c r="HA22">
        <v>4.6184471753961884E-3</v>
      </c>
      <c r="HB22">
        <v>4.4475715273723043E-2</v>
      </c>
      <c r="HC22">
        <v>7.3685637756437498E-4</v>
      </c>
      <c r="HD22">
        <v>1.5772791373038283E-3</v>
      </c>
      <c r="HE22">
        <v>2.9363108259265443E-3</v>
      </c>
      <c r="HF22">
        <v>1.5781636247395633E-2</v>
      </c>
      <c r="HG22">
        <v>0.39426660409761777</v>
      </c>
      <c r="HH22">
        <v>0.24327470554268152</v>
      </c>
      <c r="HI22">
        <v>2.4181093754204693E-3</v>
      </c>
      <c r="HJ22">
        <v>-1.6898174699132469E-2</v>
      </c>
      <c r="HK22">
        <v>3.237089199204992E-2</v>
      </c>
      <c r="HL22">
        <v>0.1272608554646916</v>
      </c>
      <c r="HM22">
        <v>4.0025084571420018E-2</v>
      </c>
      <c r="HN22">
        <v>0.12210997430424801</v>
      </c>
      <c r="HO22">
        <v>9.5590386330940053E-2</v>
      </c>
      <c r="HP22">
        <v>3.6878899891733673E-2</v>
      </c>
      <c r="HQ22">
        <v>0.11900256351639667</v>
      </c>
      <c r="HR22">
        <v>0.18589196283169745</v>
      </c>
      <c r="HS22">
        <v>3.7049769701590816E-2</v>
      </c>
      <c r="HT22">
        <v>1.3483340009205284E-2</v>
      </c>
      <c r="HU22">
        <v>-6.108107644119963E-2</v>
      </c>
      <c r="HV22">
        <v>1.43729861573376E-3</v>
      </c>
      <c r="HW22">
        <v>1.3455673566414857E-2</v>
      </c>
      <c r="HX22">
        <v>5.9904510229295313E-2</v>
      </c>
      <c r="HY22">
        <v>4.7224053028035069E-3</v>
      </c>
      <c r="HZ22">
        <v>1.3042948588825503E-2</v>
      </c>
      <c r="IA22">
        <v>8.5860276023899534E-2</v>
      </c>
      <c r="IB22">
        <v>-4.7318307260382731E-3</v>
      </c>
      <c r="IC22">
        <v>1.9714946444804548E-2</v>
      </c>
      <c r="ID22">
        <v>0.33359098617419336</v>
      </c>
      <c r="IE22">
        <v>-0.19791215269607726</v>
      </c>
      <c r="IF22">
        <v>4.2276640293892505E-2</v>
      </c>
      <c r="IG22">
        <v>7.5399387214397276E-2</v>
      </c>
      <c r="IH22">
        <v>0.21335780048946398</v>
      </c>
      <c r="II22">
        <v>-6.9369602742023015E-2</v>
      </c>
      <c r="IJ22">
        <v>6.79593580975138E-2</v>
      </c>
      <c r="IK22">
        <v>-1.3713186086513924E-4</v>
      </c>
      <c r="IL22">
        <v>0.14078319819921009</v>
      </c>
      <c r="IM22">
        <v>3.437918905896402E-4</v>
      </c>
      <c r="IN22">
        <v>3.7128770519375902E-2</v>
      </c>
      <c r="IO22">
        <v>3.382526645661952E-2</v>
      </c>
      <c r="IP22">
        <v>-9.3238252330100357E-3</v>
      </c>
      <c r="IQ22">
        <v>-1.2915704100439115E-4</v>
      </c>
      <c r="IR22">
        <v>-1.7493786135713642E-2</v>
      </c>
      <c r="IS22">
        <v>3.8324175668108806E-2</v>
      </c>
      <c r="IT22">
        <v>2.1776365970714577E-2</v>
      </c>
      <c r="IU22">
        <v>-3.8651414288118136E-2</v>
      </c>
      <c r="IV22">
        <v>8.5662112744977092E-2</v>
      </c>
      <c r="IW22">
        <v>6.1416648047764918E-3</v>
      </c>
      <c r="IX22">
        <v>3.5627068154322527E-3</v>
      </c>
      <c r="IY22">
        <v>-0.17422160837452269</v>
      </c>
      <c r="IZ22">
        <v>-4.9070645535264489E-2</v>
      </c>
      <c r="JA22">
        <v>-2.4359369174107436E-2</v>
      </c>
      <c r="JB22">
        <v>1.7812031615247043E-2</v>
      </c>
      <c r="JC22">
        <v>4.2195406834594176E-2</v>
      </c>
      <c r="JD22">
        <v>0.40013565499036041</v>
      </c>
      <c r="JE22">
        <v>7.0167892288618555E-2</v>
      </c>
      <c r="JF22">
        <v>-4.564844474243851E-2</v>
      </c>
      <c r="JG22">
        <v>6.8565976379866528E-2</v>
      </c>
      <c r="JH22">
        <v>-4.0866679673521394E-2</v>
      </c>
      <c r="JI22">
        <v>-6.2166927537246957E-3</v>
      </c>
      <c r="JJ22">
        <v>-0.13587794900440578</v>
      </c>
      <c r="JK22">
        <v>-1.5323483358098819E-2</v>
      </c>
      <c r="JL22">
        <v>0.31319257831123309</v>
      </c>
      <c r="JM22">
        <v>0.12658408681282943</v>
      </c>
      <c r="JN22">
        <v>3.953468815965094E-3</v>
      </c>
      <c r="JO22">
        <v>-6.4165529544984792E-3</v>
      </c>
      <c r="JP22">
        <v>-4.0490404524733771E-2</v>
      </c>
      <c r="JQ22">
        <v>0.26387274069392391</v>
      </c>
      <c r="JR22">
        <v>-9.6808844989126272E-3</v>
      </c>
      <c r="JS22">
        <v>1.6163469800901824E-2</v>
      </c>
      <c r="JT22">
        <v>2.8735373735227054E-2</v>
      </c>
      <c r="JU22">
        <v>3.3108985455447985E-2</v>
      </c>
      <c r="JV22">
        <v>3.9790540672157426E-2</v>
      </c>
      <c r="JW22">
        <v>0.30426591926299218</v>
      </c>
      <c r="JX22">
        <v>0.12101795006261201</v>
      </c>
      <c r="JY22">
        <v>0.26231956955303948</v>
      </c>
      <c r="JZ22">
        <v>8.5798511499949343E-3</v>
      </c>
      <c r="KA22">
        <v>2.8118482894604353E-2</v>
      </c>
      <c r="KB22">
        <v>0.14330337565765069</v>
      </c>
      <c r="KC22">
        <v>0.23005298776346397</v>
      </c>
      <c r="KD22">
        <v>0.18172683368032017</v>
      </c>
      <c r="KE22">
        <v>3.4148073032725518E-2</v>
      </c>
      <c r="KF22">
        <v>8.1276488493928802E-3</v>
      </c>
      <c r="KG22">
        <v>8.4111473674441495E-2</v>
      </c>
      <c r="KH22">
        <v>-1.1257731603828407E-3</v>
      </c>
      <c r="KI22">
        <v>2.6068695234706184E-2</v>
      </c>
      <c r="KJ22">
        <v>0.11962700978936096</v>
      </c>
      <c r="KK22">
        <v>3.5866114158571202E-2</v>
      </c>
      <c r="KL22">
        <v>8.5121976180494746E-2</v>
      </c>
      <c r="KM22">
        <v>-5.35226429180315E-3</v>
      </c>
      <c r="KN22">
        <v>-5.9275803073636482E-4</v>
      </c>
      <c r="KO22">
        <v>1.7779188450507178E-2</v>
      </c>
      <c r="KP22">
        <v>6.5852977105654012E-3</v>
      </c>
      <c r="KQ22">
        <v>-2.4033369528212469E-2</v>
      </c>
      <c r="KR22">
        <v>2.7879287893999853E-3</v>
      </c>
      <c r="KS22">
        <v>7.3226389256105615E-3</v>
      </c>
      <c r="KT22">
        <v>6.0252900276865683E-3</v>
      </c>
      <c r="KU22">
        <v>-7.9526978125574563E-2</v>
      </c>
      <c r="KV22">
        <v>-0.16271119380603577</v>
      </c>
      <c r="KW22">
        <v>-4.8415694012405641E-2</v>
      </c>
      <c r="KX22">
        <v>1.2052401466930021E-3</v>
      </c>
      <c r="KY22">
        <v>2.5588057980737215E-2</v>
      </c>
      <c r="KZ22">
        <v>6.1911355457617612E-2</v>
      </c>
      <c r="LA22">
        <v>2.6026614674154496E-2</v>
      </c>
      <c r="LB22">
        <v>-1.2963576261041474E-2</v>
      </c>
      <c r="LC22">
        <v>7.0792029331545617E-2</v>
      </c>
      <c r="LD22">
        <v>-4.0731172432046221E-2</v>
      </c>
      <c r="LE22">
        <v>-6.7530769378562052E-3</v>
      </c>
      <c r="LF22">
        <v>-8.2466449130225702E-2</v>
      </c>
      <c r="LG22">
        <v>0.2404484385363389</v>
      </c>
      <c r="LH22">
        <v>0.13322379565747969</v>
      </c>
      <c r="LI22">
        <v>-4.5216695631944151E-2</v>
      </c>
      <c r="LJ22">
        <v>-1.954467884977772E-2</v>
      </c>
      <c r="LK22">
        <v>1.6105386091407419E-2</v>
      </c>
      <c r="LL22">
        <v>7.23309485659063E-2</v>
      </c>
    </row>
    <row r="23" spans="1:324">
      <c r="A23" s="2">
        <v>0.1875</v>
      </c>
      <c r="B23">
        <v>0.13220411563209533</v>
      </c>
      <c r="C23">
        <v>-3.6803651363682146E-3</v>
      </c>
      <c r="D23">
        <v>8.7675119622349584E-2</v>
      </c>
      <c r="E23">
        <v>0.15782268233623525</v>
      </c>
      <c r="F23">
        <v>-8.3833113144301696E-2</v>
      </c>
      <c r="G23">
        <v>-4.5352126553807541E-2</v>
      </c>
      <c r="H23">
        <v>4.2696038979990044E-3</v>
      </c>
      <c r="I23">
        <v>-7.8720346328964366E-3</v>
      </c>
      <c r="J23">
        <v>8.3619050845334143E-3</v>
      </c>
      <c r="K23">
        <v>3.3008252171409111E-2</v>
      </c>
      <c r="L23">
        <v>2.971659933694689E-2</v>
      </c>
      <c r="M23">
        <v>1.0842276004625867E-3</v>
      </c>
      <c r="N23">
        <v>0.1821547823811491</v>
      </c>
      <c r="O23">
        <v>1.8589747150390664E-5</v>
      </c>
      <c r="P23">
        <v>-6.9246420900643743E-2</v>
      </c>
      <c r="Q23">
        <v>0.13973916316625543</v>
      </c>
      <c r="R23">
        <v>-0.13814613895380762</v>
      </c>
      <c r="S23">
        <v>0.15395539710731762</v>
      </c>
      <c r="T23">
        <v>2.6642726935958965E-3</v>
      </c>
      <c r="U23">
        <v>1.5122580825483593E-2</v>
      </c>
      <c r="V23">
        <v>2.090466568301199E-2</v>
      </c>
      <c r="W23">
        <v>2.9229993510607801E-4</v>
      </c>
      <c r="X23">
        <v>-6.3168252555714607E-2</v>
      </c>
      <c r="Y23">
        <v>-6.2807369157130144E-3</v>
      </c>
      <c r="Z23">
        <v>0.13087061156748217</v>
      </c>
      <c r="AA23">
        <v>3.148122915024304E-2</v>
      </c>
      <c r="AB23">
        <v>4.5207752411654888E-2</v>
      </c>
      <c r="AC23">
        <v>0.16189635846800016</v>
      </c>
      <c r="AD23">
        <v>4.801498441966489E-2</v>
      </c>
      <c r="AE23">
        <v>-6.8827254090797268E-3</v>
      </c>
      <c r="AF23">
        <v>1.4837279740243009E-2</v>
      </c>
      <c r="AG23">
        <v>-3.5931505088111055E-4</v>
      </c>
      <c r="AH23">
        <v>4.4220428090768087E-2</v>
      </c>
      <c r="AI23">
        <v>3.3177999993002924E-3</v>
      </c>
      <c r="AJ23">
        <v>2.5601471984318971E-2</v>
      </c>
      <c r="AK23">
        <v>-5.7392826714126932E-2</v>
      </c>
      <c r="AL23">
        <v>4.9114640691032795E-2</v>
      </c>
      <c r="AM23">
        <v>0.18794976333610036</v>
      </c>
      <c r="AN23">
        <v>2.9773954956762543E-3</v>
      </c>
      <c r="AO23">
        <v>1.4552941391768678E-2</v>
      </c>
      <c r="AP23">
        <v>3.5474784338660938E-3</v>
      </c>
      <c r="AQ23">
        <v>-0.13465631644944251</v>
      </c>
      <c r="AR23">
        <v>-1.8476499156390051E-2</v>
      </c>
      <c r="AS23">
        <v>9.3591400919789888E-3</v>
      </c>
      <c r="AT23">
        <v>1.4516946600827189E-2</v>
      </c>
      <c r="AU23">
        <v>3.598546532713822E-2</v>
      </c>
      <c r="AV23">
        <v>0.23274066279318123</v>
      </c>
      <c r="AW23">
        <v>5.3856674561238417E-2</v>
      </c>
      <c r="AX23">
        <v>5.6215458574273777E-2</v>
      </c>
      <c r="AY23">
        <v>6.8179643380357341E-2</v>
      </c>
      <c r="AZ23">
        <v>4.3930304077765055E-2</v>
      </c>
      <c r="BA23">
        <v>5.6668379153673341E-3</v>
      </c>
      <c r="BB23">
        <v>6.4525260278803761E-3</v>
      </c>
      <c r="BC23">
        <v>1.0235079529081689E-2</v>
      </c>
      <c r="BD23">
        <v>0.25031350294239602</v>
      </c>
      <c r="BE23">
        <v>3.099649697181035E-3</v>
      </c>
      <c r="BF23">
        <v>8.1782410681772041E-2</v>
      </c>
      <c r="BG23">
        <v>9.2632553776064622E-2</v>
      </c>
      <c r="BH23">
        <v>6.554851215810468E-3</v>
      </c>
      <c r="BI23">
        <v>2.9788160584894356E-2</v>
      </c>
      <c r="BJ23">
        <v>-7.1709829471244893E-3</v>
      </c>
      <c r="BK23">
        <v>1.3350220342855817E-3</v>
      </c>
      <c r="BL23">
        <v>1.7721535769622102E-2</v>
      </c>
      <c r="BM23">
        <v>1.3512184037033373E-2</v>
      </c>
      <c r="BN23">
        <v>0.3370556791520854</v>
      </c>
      <c r="BO23">
        <v>6.7070626289248605E-2</v>
      </c>
      <c r="BP23">
        <v>6.5216908929999545E-3</v>
      </c>
      <c r="BQ23">
        <v>4.507557408285933E-4</v>
      </c>
      <c r="BR23">
        <v>1.324983848864391E-2</v>
      </c>
      <c r="BS23">
        <v>2.9788852699487667E-2</v>
      </c>
      <c r="BT23">
        <v>1.5374870750282451E-2</v>
      </c>
      <c r="BU23">
        <v>9.6542915346867798E-3</v>
      </c>
      <c r="BV23">
        <v>-1.5356549588351276E-3</v>
      </c>
      <c r="BW23">
        <v>1.3260998315109133E-2</v>
      </c>
      <c r="BX23">
        <v>0.10908727023895777</v>
      </c>
      <c r="BY23">
        <v>0.37534658934666348</v>
      </c>
      <c r="BZ23">
        <v>3.6614143781690853E-2</v>
      </c>
      <c r="CA23">
        <v>1.2571160390657454E-2</v>
      </c>
      <c r="CB23">
        <v>4.2562296178061856E-2</v>
      </c>
      <c r="CC23">
        <v>1.695152831059454E-2</v>
      </c>
      <c r="CD23">
        <v>5.7088525215157976E-2</v>
      </c>
      <c r="CE23">
        <v>0.10099430287736011</v>
      </c>
      <c r="CF23">
        <v>1.9958886210542901E-2</v>
      </c>
      <c r="CG23">
        <v>3.3889637383373479E-3</v>
      </c>
      <c r="CH23">
        <v>1.3023918549728258E-2</v>
      </c>
      <c r="CI23">
        <v>6.223386937879178E-2</v>
      </c>
      <c r="CJ23">
        <v>-2.2797179582075746E-2</v>
      </c>
      <c r="CK23">
        <v>0.17329750235391636</v>
      </c>
      <c r="CL23">
        <v>0.15801535672000105</v>
      </c>
      <c r="CM23">
        <v>9.9686851958033142E-3</v>
      </c>
      <c r="CN23">
        <v>0.44773138747264879</v>
      </c>
      <c r="CO23">
        <v>2.1430575294311957E-2</v>
      </c>
      <c r="CP23">
        <v>0.14883620641659803</v>
      </c>
      <c r="CQ23">
        <v>8.8261606936447981E-2</v>
      </c>
      <c r="CR23">
        <v>7.9237370777964278E-2</v>
      </c>
      <c r="CS23">
        <v>-8.410017778231969E-3</v>
      </c>
      <c r="CT23">
        <v>3.6827551944939793E-2</v>
      </c>
      <c r="CU23">
        <v>6.967987393337479E-3</v>
      </c>
      <c r="CV23">
        <v>0.12337360666426457</v>
      </c>
      <c r="CW23">
        <v>5.5215143899164855E-2</v>
      </c>
      <c r="CX23">
        <v>0.15973702439880341</v>
      </c>
      <c r="CY23">
        <v>2.2816911329447308E-2</v>
      </c>
      <c r="CZ23">
        <v>0.17008214156020252</v>
      </c>
      <c r="DA23">
        <v>0.11387635300852354</v>
      </c>
      <c r="DB23">
        <v>0.20285588607315971</v>
      </c>
      <c r="DC23">
        <v>0.1608904346252924</v>
      </c>
      <c r="DD23">
        <v>3.3423459929762978E-2</v>
      </c>
      <c r="DE23">
        <v>0.23758965710621643</v>
      </c>
      <c r="DF23">
        <v>4.9297136856630432E-2</v>
      </c>
      <c r="DG23">
        <v>7.6021473828122868E-2</v>
      </c>
      <c r="DH23">
        <v>6.0966106217844006E-2</v>
      </c>
      <c r="DI23">
        <v>7.5868836634071027E-3</v>
      </c>
      <c r="DJ23">
        <v>8.7445318921182576E-3</v>
      </c>
      <c r="DK23">
        <v>0.16773230265296066</v>
      </c>
      <c r="DL23">
        <v>0.37106808056116208</v>
      </c>
      <c r="DM23">
        <v>-1.784128204030325E-3</v>
      </c>
      <c r="DN23">
        <v>7.2233137450601032E-2</v>
      </c>
      <c r="DO23">
        <v>-2.0973692689985356E-2</v>
      </c>
      <c r="DP23">
        <v>3.7429793630769703E-2</v>
      </c>
      <c r="DQ23">
        <v>-3.6081516121638557E-4</v>
      </c>
      <c r="DR23">
        <v>8.6630477596867372E-3</v>
      </c>
      <c r="DS23">
        <v>0.1157543645068643</v>
      </c>
      <c r="DT23">
        <v>8.1363346711230411E-2</v>
      </c>
      <c r="DU23">
        <v>-1.429152454486044E-3</v>
      </c>
      <c r="DV23">
        <v>-1.493893803194373E-3</v>
      </c>
      <c r="DW23">
        <v>1.2931810465697455E-2</v>
      </c>
      <c r="DX23">
        <v>0.2100438874406097</v>
      </c>
      <c r="DY23">
        <v>3.5679760133997297E-2</v>
      </c>
      <c r="DZ23">
        <v>-8.7925674522020353E-2</v>
      </c>
      <c r="EA23">
        <v>0.12044686853247864</v>
      </c>
      <c r="EB23">
        <v>0.11256646050570392</v>
      </c>
      <c r="EC23">
        <v>9.0540542417621411E-2</v>
      </c>
      <c r="ED23">
        <v>1.4164971303980339E-2</v>
      </c>
      <c r="EE23">
        <v>0.14211474181245262</v>
      </c>
      <c r="EF23">
        <v>2.5529393928268463E-2</v>
      </c>
      <c r="EG23">
        <v>2.2801810760247062E-2</v>
      </c>
      <c r="EH23">
        <v>3.2501638150315385E-2</v>
      </c>
      <c r="EI23">
        <v>9.3257854998156225E-2</v>
      </c>
      <c r="EJ23">
        <v>5.559702077110721E-2</v>
      </c>
      <c r="EK23">
        <v>0.17917263975610376</v>
      </c>
      <c r="EL23">
        <v>7.6700315195980098E-2</v>
      </c>
      <c r="EM23">
        <v>2.2295283676689516E-2</v>
      </c>
      <c r="EN23">
        <v>-3.6836549590795191E-4</v>
      </c>
      <c r="EO23">
        <v>2.0281399572295286E-2</v>
      </c>
      <c r="EP23">
        <v>2.9107645851875392E-3</v>
      </c>
      <c r="EQ23">
        <v>4.4957957008352062E-2</v>
      </c>
      <c r="ER23">
        <v>-2.4191986514885688E-3</v>
      </c>
      <c r="ES23">
        <v>6.7079994686400135E-2</v>
      </c>
      <c r="ET23">
        <v>1.8749188255216744E-2</v>
      </c>
      <c r="EU23">
        <v>-3.14924831173264E-3</v>
      </c>
      <c r="EV23">
        <v>7.566996905988882E-2</v>
      </c>
      <c r="EW23">
        <v>0.11696390927096285</v>
      </c>
      <c r="EX23">
        <v>0.20707407843926806</v>
      </c>
      <c r="EY23">
        <v>4.5472349022336175E-3</v>
      </c>
      <c r="EZ23">
        <v>2.4051779994025581E-4</v>
      </c>
      <c r="FA23">
        <v>1.991990007766577E-2</v>
      </c>
      <c r="FB23">
        <v>8.8877999545964467E-2</v>
      </c>
      <c r="FC23">
        <v>0.10415848982520591</v>
      </c>
      <c r="FD23">
        <v>2.9293780422820943E-3</v>
      </c>
      <c r="FE23">
        <v>1.1355016583043087E-2</v>
      </c>
      <c r="FF23">
        <v>1.1665884598775505E-2</v>
      </c>
      <c r="FG23">
        <v>-5.2440942639453338E-3</v>
      </c>
      <c r="FH23">
        <v>1.1966299348182906E-2</v>
      </c>
      <c r="FI23">
        <v>-3.2866756044053522E-4</v>
      </c>
      <c r="FJ23">
        <v>7.7130379481395702E-3</v>
      </c>
      <c r="FK23">
        <v>-2.8717369793382066E-5</v>
      </c>
      <c r="FL23">
        <v>2.7550631616092424E-3</v>
      </c>
      <c r="FM23">
        <v>2.0785005178457907E-2</v>
      </c>
      <c r="FN23">
        <v>3.3072817731719981E-2</v>
      </c>
      <c r="FO23">
        <v>7.3070104072864329E-3</v>
      </c>
      <c r="FP23">
        <v>3.698575535604094E-3</v>
      </c>
      <c r="FQ23">
        <v>2.5493066155528141E-2</v>
      </c>
      <c r="FR23">
        <v>-3.0474075514563769E-3</v>
      </c>
      <c r="FS23">
        <v>0.13850722668558277</v>
      </c>
      <c r="FT23">
        <v>8.0950615662468538E-3</v>
      </c>
      <c r="FU23">
        <v>-5.139880440425305E-3</v>
      </c>
      <c r="FV23">
        <v>2.1991886328080905E-2</v>
      </c>
      <c r="FW23">
        <v>-4.8783473104495071E-3</v>
      </c>
      <c r="FX23">
        <v>2.3330850543227383E-2</v>
      </c>
      <c r="FY23">
        <v>0.11483542400611187</v>
      </c>
      <c r="FZ23">
        <v>-3.6976668696046995E-4</v>
      </c>
      <c r="GA23">
        <v>7.5228176601232662E-3</v>
      </c>
      <c r="GB23">
        <v>9.651517236844008E-2</v>
      </c>
      <c r="GC23">
        <v>0.17191425532708474</v>
      </c>
      <c r="GD23">
        <v>0.14497756099812317</v>
      </c>
      <c r="GE23">
        <v>3.8894063292344315E-2</v>
      </c>
      <c r="GF23">
        <v>7.1586746347517702E-2</v>
      </c>
      <c r="GG23">
        <v>2.6443801658489741E-2</v>
      </c>
      <c r="GH23">
        <v>0.13734487616442706</v>
      </c>
      <c r="GI23">
        <v>-2.1972908890779972E-3</v>
      </c>
      <c r="GJ23">
        <v>2.6807231737254834E-2</v>
      </c>
      <c r="GK23">
        <v>0.13163336606159276</v>
      </c>
      <c r="GL23">
        <v>3.1579295000605849E-2</v>
      </c>
      <c r="GM23">
        <v>-2.3831574397572206E-3</v>
      </c>
      <c r="GN23">
        <v>5.0457116308846939E-3</v>
      </c>
      <c r="GO23">
        <v>0.26387023100350365</v>
      </c>
      <c r="GP23">
        <v>5.8995235280042579E-2</v>
      </c>
      <c r="GQ23">
        <v>0.31973206428589535</v>
      </c>
      <c r="GR23">
        <v>-7.822436904057142E-3</v>
      </c>
      <c r="GS23">
        <v>3.36432828956734E-2</v>
      </c>
      <c r="GT23">
        <v>-2.0669470851359152E-2</v>
      </c>
      <c r="GU23">
        <v>6.34025600456479E-4</v>
      </c>
      <c r="GV23">
        <v>0.31698597163357467</v>
      </c>
      <c r="GW23">
        <v>0.21877632412098927</v>
      </c>
      <c r="GX23">
        <v>8.8750876096168177E-2</v>
      </c>
      <c r="GY23">
        <v>0.10021482696375744</v>
      </c>
      <c r="GZ23">
        <v>8.4044850651110503E-2</v>
      </c>
      <c r="HA23">
        <v>4.6184471753961884E-3</v>
      </c>
      <c r="HB23">
        <v>4.4475715273723043E-2</v>
      </c>
      <c r="HC23">
        <v>7.3685637756437498E-4</v>
      </c>
      <c r="HD23">
        <v>1.5772791373038283E-3</v>
      </c>
      <c r="HE23">
        <v>2.9363108259265443E-3</v>
      </c>
      <c r="HF23">
        <v>1.5781636247395633E-2</v>
      </c>
      <c r="HG23">
        <v>0.39426660409761777</v>
      </c>
      <c r="HH23">
        <v>0.24327470554268152</v>
      </c>
      <c r="HI23">
        <v>2.4181093754204693E-3</v>
      </c>
      <c r="HJ23">
        <v>-1.6898174699132469E-2</v>
      </c>
      <c r="HK23">
        <v>3.237089199204992E-2</v>
      </c>
      <c r="HL23">
        <v>0.1272608554646916</v>
      </c>
      <c r="HM23">
        <v>4.0025084571420018E-2</v>
      </c>
      <c r="HN23">
        <v>0.12210997430424801</v>
      </c>
      <c r="HO23">
        <v>9.5590386330940053E-2</v>
      </c>
      <c r="HP23">
        <v>3.6878899891733673E-2</v>
      </c>
      <c r="HQ23">
        <v>0.11900256351639667</v>
      </c>
      <c r="HR23">
        <v>0.18589196283169745</v>
      </c>
      <c r="HS23">
        <v>3.7049769701590816E-2</v>
      </c>
      <c r="HT23">
        <v>1.3483340009205284E-2</v>
      </c>
      <c r="HU23">
        <v>-6.108107644119963E-2</v>
      </c>
      <c r="HV23">
        <v>1.43729861573376E-3</v>
      </c>
      <c r="HW23">
        <v>1.3455673566414857E-2</v>
      </c>
      <c r="HX23">
        <v>5.9904510229295313E-2</v>
      </c>
      <c r="HY23">
        <v>4.7224053028035069E-3</v>
      </c>
      <c r="HZ23">
        <v>1.3042948588825503E-2</v>
      </c>
      <c r="IA23">
        <v>8.5860276023899534E-2</v>
      </c>
      <c r="IB23">
        <v>-4.7318307260382731E-3</v>
      </c>
      <c r="IC23">
        <v>1.9714946444804548E-2</v>
      </c>
      <c r="ID23">
        <v>0.33359098617419336</v>
      </c>
      <c r="IE23">
        <v>-0.19791215269607726</v>
      </c>
      <c r="IF23">
        <v>4.2276640293892505E-2</v>
      </c>
      <c r="IG23">
        <v>7.5399387214397276E-2</v>
      </c>
      <c r="IH23">
        <v>0.21335780048946398</v>
      </c>
      <c r="II23">
        <v>-6.9369602742023015E-2</v>
      </c>
      <c r="IJ23">
        <v>6.79593580975138E-2</v>
      </c>
      <c r="IK23">
        <v>-1.3713186086513924E-4</v>
      </c>
      <c r="IL23">
        <v>0.14078319819921009</v>
      </c>
      <c r="IM23">
        <v>3.437918905896402E-4</v>
      </c>
      <c r="IN23">
        <v>3.7128770519375902E-2</v>
      </c>
      <c r="IO23">
        <v>3.382526645661952E-2</v>
      </c>
      <c r="IP23">
        <v>-9.3238252330100357E-3</v>
      </c>
      <c r="IQ23">
        <v>-1.2915704100439115E-4</v>
      </c>
      <c r="IR23">
        <v>-1.7493786135713642E-2</v>
      </c>
      <c r="IS23">
        <v>3.8324175668108806E-2</v>
      </c>
      <c r="IT23">
        <v>2.1776365970714577E-2</v>
      </c>
      <c r="IU23">
        <v>-3.8651414288118136E-2</v>
      </c>
      <c r="IV23">
        <v>8.5662112744977092E-2</v>
      </c>
      <c r="IW23">
        <v>6.1416648047764918E-3</v>
      </c>
      <c r="IX23">
        <v>3.5627068154322527E-3</v>
      </c>
      <c r="IY23">
        <v>-0.17422160837452269</v>
      </c>
      <c r="IZ23">
        <v>-4.9070645535264489E-2</v>
      </c>
      <c r="JA23">
        <v>-2.4359369174107436E-2</v>
      </c>
      <c r="JB23">
        <v>1.7812031615247043E-2</v>
      </c>
      <c r="JC23">
        <v>4.2195406834594176E-2</v>
      </c>
      <c r="JD23">
        <v>0.40013565499036041</v>
      </c>
      <c r="JE23">
        <v>7.0167892288618555E-2</v>
      </c>
      <c r="JF23">
        <v>-4.564844474243851E-2</v>
      </c>
      <c r="JG23">
        <v>6.8565976379866528E-2</v>
      </c>
      <c r="JH23">
        <v>-4.0866679673521394E-2</v>
      </c>
      <c r="JI23">
        <v>-6.2166927537246957E-3</v>
      </c>
      <c r="JJ23">
        <v>-0.13587794900440578</v>
      </c>
      <c r="JK23">
        <v>-1.5323483358098819E-2</v>
      </c>
      <c r="JL23">
        <v>0.31319257831123309</v>
      </c>
      <c r="JM23">
        <v>0.12658408681282943</v>
      </c>
      <c r="JN23">
        <v>3.953468815965094E-3</v>
      </c>
      <c r="JO23">
        <v>-6.4165529544984792E-3</v>
      </c>
      <c r="JP23">
        <v>-4.0490404524733771E-2</v>
      </c>
      <c r="JQ23">
        <v>0.26387274069392391</v>
      </c>
      <c r="JR23">
        <v>-9.6808844989126272E-3</v>
      </c>
      <c r="JS23">
        <v>1.6163469800901824E-2</v>
      </c>
      <c r="JT23">
        <v>2.8735373735227054E-2</v>
      </c>
      <c r="JU23">
        <v>3.3108985455447985E-2</v>
      </c>
      <c r="JV23">
        <v>3.9790540672157426E-2</v>
      </c>
      <c r="JW23">
        <v>0.30426591926299218</v>
      </c>
      <c r="JX23">
        <v>0.12101795006261201</v>
      </c>
      <c r="JY23">
        <v>0.26231956955303948</v>
      </c>
      <c r="JZ23">
        <v>8.5798511499949343E-3</v>
      </c>
      <c r="KA23">
        <v>2.8118482894604353E-2</v>
      </c>
      <c r="KB23">
        <v>0.14330337565765069</v>
      </c>
      <c r="KC23">
        <v>0.23005298776346397</v>
      </c>
      <c r="KD23">
        <v>0.18172683368032017</v>
      </c>
      <c r="KE23">
        <v>3.4148073032725518E-2</v>
      </c>
      <c r="KF23">
        <v>8.1276488493928802E-3</v>
      </c>
      <c r="KG23">
        <v>8.4111473674441495E-2</v>
      </c>
      <c r="KH23">
        <v>-1.1257731603828407E-3</v>
      </c>
      <c r="KI23">
        <v>2.6068695234706184E-2</v>
      </c>
      <c r="KJ23">
        <v>0.11962700978936096</v>
      </c>
      <c r="KK23">
        <v>3.5866114158571202E-2</v>
      </c>
      <c r="KL23">
        <v>8.5121976180494746E-2</v>
      </c>
      <c r="KM23">
        <v>-5.35226429180315E-3</v>
      </c>
      <c r="KN23">
        <v>-5.9275803073636482E-4</v>
      </c>
      <c r="KO23">
        <v>1.7779188450507178E-2</v>
      </c>
      <c r="KP23">
        <v>6.5852977105654012E-3</v>
      </c>
      <c r="KQ23">
        <v>-2.4033369528212469E-2</v>
      </c>
      <c r="KR23">
        <v>2.7879287893999853E-3</v>
      </c>
      <c r="KS23">
        <v>7.3226389256105615E-3</v>
      </c>
      <c r="KT23">
        <v>6.0252900276865683E-3</v>
      </c>
      <c r="KU23">
        <v>-7.9526978125574563E-2</v>
      </c>
      <c r="KV23">
        <v>-0.16271119380603577</v>
      </c>
      <c r="KW23">
        <v>-4.8415694012405641E-2</v>
      </c>
      <c r="KX23">
        <v>1.2052401466930021E-3</v>
      </c>
      <c r="KY23">
        <v>2.5588057980737215E-2</v>
      </c>
      <c r="KZ23">
        <v>6.1911355457617612E-2</v>
      </c>
      <c r="LA23">
        <v>2.6026614674154496E-2</v>
      </c>
      <c r="LB23">
        <v>-1.2963576261041474E-2</v>
      </c>
      <c r="LC23">
        <v>7.0792029331545617E-2</v>
      </c>
      <c r="LD23">
        <v>-4.0731172432046221E-2</v>
      </c>
      <c r="LE23">
        <v>-6.7530769378562052E-3</v>
      </c>
      <c r="LF23">
        <v>-8.2466449130225702E-2</v>
      </c>
      <c r="LG23">
        <v>0.2404484385363389</v>
      </c>
      <c r="LH23">
        <v>0.13322379565747969</v>
      </c>
      <c r="LI23">
        <v>-4.5216695631944151E-2</v>
      </c>
      <c r="LJ23">
        <v>-1.954467884977772E-2</v>
      </c>
      <c r="LK23">
        <v>1.6105386091407419E-2</v>
      </c>
      <c r="LL23">
        <v>7.23309485659063E-2</v>
      </c>
    </row>
    <row r="24" spans="1:324">
      <c r="A24" s="2">
        <v>0.19791666666666666</v>
      </c>
      <c r="B24">
        <v>0.13220411563209533</v>
      </c>
      <c r="C24">
        <v>-3.6803651363682146E-3</v>
      </c>
      <c r="D24">
        <v>8.7675119622349584E-2</v>
      </c>
      <c r="E24">
        <v>0.15782268233623525</v>
      </c>
      <c r="F24">
        <v>-8.3833113144301696E-2</v>
      </c>
      <c r="G24">
        <v>-4.5352126553807541E-2</v>
      </c>
      <c r="H24">
        <v>4.2696038979990044E-3</v>
      </c>
      <c r="I24">
        <v>-7.8720346328964366E-3</v>
      </c>
      <c r="J24">
        <v>8.3619050845334143E-3</v>
      </c>
      <c r="K24">
        <v>3.3008252171409111E-2</v>
      </c>
      <c r="L24">
        <v>2.971659933694689E-2</v>
      </c>
      <c r="M24">
        <v>1.0842276004625867E-3</v>
      </c>
      <c r="N24">
        <v>0.1821547823811491</v>
      </c>
      <c r="O24">
        <v>1.8589747150390664E-5</v>
      </c>
      <c r="P24">
        <v>-6.9246420900643743E-2</v>
      </c>
      <c r="Q24">
        <v>0.13973916316625543</v>
      </c>
      <c r="R24">
        <v>-0.13814613895380762</v>
      </c>
      <c r="S24">
        <v>0.15395539710731762</v>
      </c>
      <c r="T24">
        <v>2.6642726935958965E-3</v>
      </c>
      <c r="U24">
        <v>1.5122580825483593E-2</v>
      </c>
      <c r="V24">
        <v>2.090466568301199E-2</v>
      </c>
      <c r="W24">
        <v>2.9229993510607801E-4</v>
      </c>
      <c r="X24">
        <v>-6.3168252555714607E-2</v>
      </c>
      <c r="Y24">
        <v>-6.2807369157130144E-3</v>
      </c>
      <c r="Z24">
        <v>0.13087061156748217</v>
      </c>
      <c r="AA24">
        <v>3.148122915024304E-2</v>
      </c>
      <c r="AB24">
        <v>4.5207752411654888E-2</v>
      </c>
      <c r="AC24">
        <v>0.16189635846800016</v>
      </c>
      <c r="AD24">
        <v>4.801498441966489E-2</v>
      </c>
      <c r="AE24">
        <v>-6.8827254090797268E-3</v>
      </c>
      <c r="AF24">
        <v>1.4837279740243009E-2</v>
      </c>
      <c r="AG24">
        <v>-3.5931505088111055E-4</v>
      </c>
      <c r="AH24">
        <v>4.4220428090768087E-2</v>
      </c>
      <c r="AI24">
        <v>3.3177999993002924E-3</v>
      </c>
      <c r="AJ24">
        <v>2.5601471984318971E-2</v>
      </c>
      <c r="AK24">
        <v>-5.7392826714126932E-2</v>
      </c>
      <c r="AL24">
        <v>4.9114640691032795E-2</v>
      </c>
      <c r="AM24">
        <v>0.18794976333610036</v>
      </c>
      <c r="AN24">
        <v>2.9773954956762543E-3</v>
      </c>
      <c r="AO24">
        <v>1.4552941391768678E-2</v>
      </c>
      <c r="AP24">
        <v>3.5474784338660938E-3</v>
      </c>
      <c r="AQ24">
        <v>-0.13465631644944251</v>
      </c>
      <c r="AR24">
        <v>-1.8476499156390051E-2</v>
      </c>
      <c r="AS24">
        <v>9.3591400919789888E-3</v>
      </c>
      <c r="AT24">
        <v>1.4516946600827189E-2</v>
      </c>
      <c r="AU24">
        <v>3.598546532713822E-2</v>
      </c>
      <c r="AV24">
        <v>0.23274066279318123</v>
      </c>
      <c r="AW24">
        <v>5.3856674561238417E-2</v>
      </c>
      <c r="AX24">
        <v>5.6215458574273777E-2</v>
      </c>
      <c r="AY24">
        <v>6.8179643380357341E-2</v>
      </c>
      <c r="AZ24">
        <v>4.3930304077765055E-2</v>
      </c>
      <c r="BA24">
        <v>5.6668379153673341E-3</v>
      </c>
      <c r="BB24">
        <v>6.4525260278803761E-3</v>
      </c>
      <c r="BC24">
        <v>1.0235079529081689E-2</v>
      </c>
      <c r="BD24">
        <v>0.25031350294239602</v>
      </c>
      <c r="BE24">
        <v>3.099649697181035E-3</v>
      </c>
      <c r="BF24">
        <v>8.1782410681772041E-2</v>
      </c>
      <c r="BG24">
        <v>9.2632553776064622E-2</v>
      </c>
      <c r="BH24">
        <v>6.554851215810468E-3</v>
      </c>
      <c r="BI24">
        <v>2.9788160584894356E-2</v>
      </c>
      <c r="BJ24">
        <v>-7.1709829471244893E-3</v>
      </c>
      <c r="BK24">
        <v>1.3350220342855817E-3</v>
      </c>
      <c r="BL24">
        <v>1.7721535769622102E-2</v>
      </c>
      <c r="BM24">
        <v>1.3512184037033373E-2</v>
      </c>
      <c r="BN24">
        <v>0.3370556791520854</v>
      </c>
      <c r="BO24">
        <v>6.7070626289248605E-2</v>
      </c>
      <c r="BP24">
        <v>6.5216908929999545E-3</v>
      </c>
      <c r="BQ24">
        <v>4.507557408285933E-4</v>
      </c>
      <c r="BR24">
        <v>1.324983848864391E-2</v>
      </c>
      <c r="BS24">
        <v>2.9788852699487667E-2</v>
      </c>
      <c r="BT24">
        <v>1.5374870750282451E-2</v>
      </c>
      <c r="BU24">
        <v>9.6542915346867798E-3</v>
      </c>
      <c r="BV24">
        <v>-1.5356549588351276E-3</v>
      </c>
      <c r="BW24">
        <v>1.3260998315109133E-2</v>
      </c>
      <c r="BX24">
        <v>0.10908727023895777</v>
      </c>
      <c r="BY24">
        <v>0.37534658934666348</v>
      </c>
      <c r="BZ24">
        <v>3.6614143781690853E-2</v>
      </c>
      <c r="CA24">
        <v>1.2571160390657454E-2</v>
      </c>
      <c r="CB24">
        <v>4.2562296178061856E-2</v>
      </c>
      <c r="CC24">
        <v>1.695152831059454E-2</v>
      </c>
      <c r="CD24">
        <v>5.7088525215157976E-2</v>
      </c>
      <c r="CE24">
        <v>0.10099430287736011</v>
      </c>
      <c r="CF24">
        <v>1.9958886210542901E-2</v>
      </c>
      <c r="CG24">
        <v>3.3889637383373479E-3</v>
      </c>
      <c r="CH24">
        <v>1.3023918549728258E-2</v>
      </c>
      <c r="CI24">
        <v>6.223386937879178E-2</v>
      </c>
      <c r="CJ24">
        <v>-2.2797179582075746E-2</v>
      </c>
      <c r="CK24">
        <v>0.17329750235391636</v>
      </c>
      <c r="CL24">
        <v>0.15801535672000105</v>
      </c>
      <c r="CM24">
        <v>9.9686851958033142E-3</v>
      </c>
      <c r="CN24">
        <v>0.44773138747264879</v>
      </c>
      <c r="CO24">
        <v>2.1430575294311957E-2</v>
      </c>
      <c r="CP24">
        <v>0.14883620641659803</v>
      </c>
      <c r="CQ24">
        <v>8.8261606936447981E-2</v>
      </c>
      <c r="CR24">
        <v>7.9237370777964278E-2</v>
      </c>
      <c r="CS24">
        <v>-8.410017778231969E-3</v>
      </c>
      <c r="CT24">
        <v>3.6827551944939793E-2</v>
      </c>
      <c r="CU24">
        <v>6.967987393337479E-3</v>
      </c>
      <c r="CV24">
        <v>0.12337360666426457</v>
      </c>
      <c r="CW24">
        <v>5.5215143899164855E-2</v>
      </c>
      <c r="CX24">
        <v>0.15973702439880341</v>
      </c>
      <c r="CY24">
        <v>2.2816911329447308E-2</v>
      </c>
      <c r="CZ24">
        <v>0.17008214156020252</v>
      </c>
      <c r="DA24">
        <v>0.11387635300852354</v>
      </c>
      <c r="DB24">
        <v>0.20285588607315971</v>
      </c>
      <c r="DC24">
        <v>0.1608904346252924</v>
      </c>
      <c r="DD24">
        <v>3.3423459929762978E-2</v>
      </c>
      <c r="DE24">
        <v>0.23758965710621643</v>
      </c>
      <c r="DF24">
        <v>4.9297136856630432E-2</v>
      </c>
      <c r="DG24">
        <v>7.6021473828122868E-2</v>
      </c>
      <c r="DH24">
        <v>6.0966106217844006E-2</v>
      </c>
      <c r="DI24">
        <v>7.5868836634071027E-3</v>
      </c>
      <c r="DJ24">
        <v>8.7445318921182576E-3</v>
      </c>
      <c r="DK24">
        <v>0.16773230265296066</v>
      </c>
      <c r="DL24">
        <v>0.37106808056116208</v>
      </c>
      <c r="DM24">
        <v>-1.784128204030325E-3</v>
      </c>
      <c r="DN24">
        <v>7.2233137450601032E-2</v>
      </c>
      <c r="DO24">
        <v>-2.0973692689985356E-2</v>
      </c>
      <c r="DP24">
        <v>3.7429793630769703E-2</v>
      </c>
      <c r="DQ24">
        <v>-3.6081516121638557E-4</v>
      </c>
      <c r="DR24">
        <v>8.6630477596867372E-3</v>
      </c>
      <c r="DS24">
        <v>0.1157543645068643</v>
      </c>
      <c r="DT24">
        <v>8.1363346711230411E-2</v>
      </c>
      <c r="DU24">
        <v>-1.429152454486044E-3</v>
      </c>
      <c r="DV24">
        <v>-1.493893803194373E-3</v>
      </c>
      <c r="DW24">
        <v>1.2931810465697455E-2</v>
      </c>
      <c r="DX24">
        <v>0.2100438874406097</v>
      </c>
      <c r="DY24">
        <v>3.5679760133997297E-2</v>
      </c>
      <c r="DZ24">
        <v>-8.7925674522020353E-2</v>
      </c>
      <c r="EA24">
        <v>0.12044686853247864</v>
      </c>
      <c r="EB24">
        <v>0.11256646050570392</v>
      </c>
      <c r="EC24">
        <v>9.0540542417621411E-2</v>
      </c>
      <c r="ED24">
        <v>1.4164971303980339E-2</v>
      </c>
      <c r="EE24">
        <v>0.14211474181245262</v>
      </c>
      <c r="EF24">
        <v>2.5529393928268463E-2</v>
      </c>
      <c r="EG24">
        <v>2.2801810760247062E-2</v>
      </c>
      <c r="EH24">
        <v>3.2501638150315385E-2</v>
      </c>
      <c r="EI24">
        <v>9.3257854998156225E-2</v>
      </c>
      <c r="EJ24">
        <v>5.559702077110721E-2</v>
      </c>
      <c r="EK24">
        <v>0.17917263975610376</v>
      </c>
      <c r="EL24">
        <v>7.6700315195980098E-2</v>
      </c>
      <c r="EM24">
        <v>2.2295283676689516E-2</v>
      </c>
      <c r="EN24">
        <v>-3.6836549590795191E-4</v>
      </c>
      <c r="EO24">
        <v>2.0281399572295286E-2</v>
      </c>
      <c r="EP24">
        <v>2.9107645851875392E-3</v>
      </c>
      <c r="EQ24">
        <v>4.4957957008352062E-2</v>
      </c>
      <c r="ER24">
        <v>-2.4191986514885688E-3</v>
      </c>
      <c r="ES24">
        <v>6.7079994686400135E-2</v>
      </c>
      <c r="ET24">
        <v>1.8749188255216744E-2</v>
      </c>
      <c r="EU24">
        <v>-3.14924831173264E-3</v>
      </c>
      <c r="EV24">
        <v>7.566996905988882E-2</v>
      </c>
      <c r="EW24">
        <v>0.11696390927096285</v>
      </c>
      <c r="EX24">
        <v>0.20707407843926806</v>
      </c>
      <c r="EY24">
        <v>4.5472349022336175E-3</v>
      </c>
      <c r="EZ24">
        <v>2.4051779994025581E-4</v>
      </c>
      <c r="FA24">
        <v>1.991990007766577E-2</v>
      </c>
      <c r="FB24">
        <v>8.8877999545964467E-2</v>
      </c>
      <c r="FC24">
        <v>0.10415848982520591</v>
      </c>
      <c r="FD24">
        <v>2.9293780422820943E-3</v>
      </c>
      <c r="FE24">
        <v>1.1355016583043087E-2</v>
      </c>
      <c r="FF24">
        <v>1.1665884598775505E-2</v>
      </c>
      <c r="FG24">
        <v>-5.2440942639453338E-3</v>
      </c>
      <c r="FH24">
        <v>1.1966299348182906E-2</v>
      </c>
      <c r="FI24">
        <v>-3.2866756044053522E-4</v>
      </c>
      <c r="FJ24">
        <v>7.7130379481395702E-3</v>
      </c>
      <c r="FK24">
        <v>-2.8717369793382066E-5</v>
      </c>
      <c r="FL24">
        <v>2.7550631616092424E-3</v>
      </c>
      <c r="FM24">
        <v>2.0785005178457907E-2</v>
      </c>
      <c r="FN24">
        <v>3.3072817731719981E-2</v>
      </c>
      <c r="FO24">
        <v>7.3070104072864329E-3</v>
      </c>
      <c r="FP24">
        <v>3.698575535604094E-3</v>
      </c>
      <c r="FQ24">
        <v>2.5493066155528141E-2</v>
      </c>
      <c r="FR24">
        <v>-3.0474075514563769E-3</v>
      </c>
      <c r="FS24">
        <v>0.13850722668558277</v>
      </c>
      <c r="FT24">
        <v>8.0950615662468538E-3</v>
      </c>
      <c r="FU24">
        <v>-5.139880440425305E-3</v>
      </c>
      <c r="FV24">
        <v>2.1991886328080905E-2</v>
      </c>
      <c r="FW24">
        <v>-4.8783473104495071E-3</v>
      </c>
      <c r="FX24">
        <v>2.3330850543227383E-2</v>
      </c>
      <c r="FY24">
        <v>0.11483542400611187</v>
      </c>
      <c r="FZ24">
        <v>-3.6976668696046995E-4</v>
      </c>
      <c r="GA24">
        <v>7.5228176601232662E-3</v>
      </c>
      <c r="GB24">
        <v>9.651517236844008E-2</v>
      </c>
      <c r="GC24">
        <v>0.17191425532708474</v>
      </c>
      <c r="GD24">
        <v>0.14497756099812317</v>
      </c>
      <c r="GE24">
        <v>3.8894063292344315E-2</v>
      </c>
      <c r="GF24">
        <v>7.1586746347517702E-2</v>
      </c>
      <c r="GG24">
        <v>2.6443801658489741E-2</v>
      </c>
      <c r="GH24">
        <v>0.13734487616442706</v>
      </c>
      <c r="GI24">
        <v>-2.1972908890779972E-3</v>
      </c>
      <c r="GJ24">
        <v>2.6807231737254834E-2</v>
      </c>
      <c r="GK24">
        <v>0.13163336606159276</v>
      </c>
      <c r="GL24">
        <v>3.1579295000605849E-2</v>
      </c>
      <c r="GM24">
        <v>-2.3831574397572206E-3</v>
      </c>
      <c r="GN24">
        <v>5.0457116308846939E-3</v>
      </c>
      <c r="GO24">
        <v>0.26387023100350365</v>
      </c>
      <c r="GP24">
        <v>5.8995235280042579E-2</v>
      </c>
      <c r="GQ24">
        <v>0.31973206428589535</v>
      </c>
      <c r="GR24">
        <v>-7.822436904057142E-3</v>
      </c>
      <c r="GS24">
        <v>3.36432828956734E-2</v>
      </c>
      <c r="GT24">
        <v>-2.0669470851359152E-2</v>
      </c>
      <c r="GU24">
        <v>6.34025600456479E-4</v>
      </c>
      <c r="GV24">
        <v>0.31698597163357467</v>
      </c>
      <c r="GW24">
        <v>0.21877632412098927</v>
      </c>
      <c r="GX24">
        <v>8.8750876096168177E-2</v>
      </c>
      <c r="GY24">
        <v>0.10021482696375744</v>
      </c>
      <c r="GZ24">
        <v>8.4044850651110503E-2</v>
      </c>
      <c r="HA24">
        <v>4.6184471753961884E-3</v>
      </c>
      <c r="HB24">
        <v>4.4475715273723043E-2</v>
      </c>
      <c r="HC24">
        <v>7.3685637756437498E-4</v>
      </c>
      <c r="HD24">
        <v>1.5772791373038283E-3</v>
      </c>
      <c r="HE24">
        <v>2.9363108259265443E-3</v>
      </c>
      <c r="HF24">
        <v>1.5781636247395633E-2</v>
      </c>
      <c r="HG24">
        <v>0.39426660409761777</v>
      </c>
      <c r="HH24">
        <v>0.24327470554268152</v>
      </c>
      <c r="HI24">
        <v>2.4181093754204693E-3</v>
      </c>
      <c r="HJ24">
        <v>-1.6898174699132469E-2</v>
      </c>
      <c r="HK24">
        <v>3.237089199204992E-2</v>
      </c>
      <c r="HL24">
        <v>0.1272608554646916</v>
      </c>
      <c r="HM24">
        <v>4.0025084571420018E-2</v>
      </c>
      <c r="HN24">
        <v>0.12210997430424801</v>
      </c>
      <c r="HO24">
        <v>9.5590386330940053E-2</v>
      </c>
      <c r="HP24">
        <v>3.6878899891733673E-2</v>
      </c>
      <c r="HQ24">
        <v>0.11900256351639667</v>
      </c>
      <c r="HR24">
        <v>0.18589196283169745</v>
      </c>
      <c r="HS24">
        <v>3.7049769701590816E-2</v>
      </c>
      <c r="HT24">
        <v>1.3483340009205284E-2</v>
      </c>
      <c r="HU24">
        <v>-6.108107644119963E-2</v>
      </c>
      <c r="HV24">
        <v>1.43729861573376E-3</v>
      </c>
      <c r="HW24">
        <v>1.3455673566414857E-2</v>
      </c>
      <c r="HX24">
        <v>5.9904510229295313E-2</v>
      </c>
      <c r="HY24">
        <v>4.7224053028035069E-3</v>
      </c>
      <c r="HZ24">
        <v>1.3042948588825503E-2</v>
      </c>
      <c r="IA24">
        <v>8.5860276023899534E-2</v>
      </c>
      <c r="IB24">
        <v>-4.7318307260382731E-3</v>
      </c>
      <c r="IC24">
        <v>1.9714946444804548E-2</v>
      </c>
      <c r="ID24">
        <v>0.33359098617419336</v>
      </c>
      <c r="IE24">
        <v>-0.19791215269607726</v>
      </c>
      <c r="IF24">
        <v>4.2276640293892505E-2</v>
      </c>
      <c r="IG24">
        <v>7.5399387214397276E-2</v>
      </c>
      <c r="IH24">
        <v>0.21335780048946398</v>
      </c>
      <c r="II24">
        <v>-6.9369602742023015E-2</v>
      </c>
      <c r="IJ24">
        <v>6.79593580975138E-2</v>
      </c>
      <c r="IK24">
        <v>-1.3713186086513924E-4</v>
      </c>
      <c r="IL24">
        <v>0.14078319819921009</v>
      </c>
      <c r="IM24">
        <v>3.437918905896402E-4</v>
      </c>
      <c r="IN24">
        <v>3.7128770519375902E-2</v>
      </c>
      <c r="IO24">
        <v>3.382526645661952E-2</v>
      </c>
      <c r="IP24">
        <v>-9.3238252330100357E-3</v>
      </c>
      <c r="IQ24">
        <v>-1.2915704100439115E-4</v>
      </c>
      <c r="IR24">
        <v>-1.7493786135713642E-2</v>
      </c>
      <c r="IS24">
        <v>3.8324175668108806E-2</v>
      </c>
      <c r="IT24">
        <v>2.1776365970714577E-2</v>
      </c>
      <c r="IU24">
        <v>-3.8651414288118136E-2</v>
      </c>
      <c r="IV24">
        <v>8.5662112744977092E-2</v>
      </c>
      <c r="IW24">
        <v>6.1416648047764918E-3</v>
      </c>
      <c r="IX24">
        <v>3.5627068154322527E-3</v>
      </c>
      <c r="IY24">
        <v>-0.17422160837452269</v>
      </c>
      <c r="IZ24">
        <v>-4.9070645535264489E-2</v>
      </c>
      <c r="JA24">
        <v>-2.4359369174107436E-2</v>
      </c>
      <c r="JB24">
        <v>1.7812031615247043E-2</v>
      </c>
      <c r="JC24">
        <v>4.2195406834594176E-2</v>
      </c>
      <c r="JD24">
        <v>0.40013565499036041</v>
      </c>
      <c r="JE24">
        <v>7.0167892288618555E-2</v>
      </c>
      <c r="JF24">
        <v>-4.564844474243851E-2</v>
      </c>
      <c r="JG24">
        <v>6.8565976379866528E-2</v>
      </c>
      <c r="JH24">
        <v>-4.0866679673521394E-2</v>
      </c>
      <c r="JI24">
        <v>-6.2166927537246957E-3</v>
      </c>
      <c r="JJ24">
        <v>-0.13587794900440578</v>
      </c>
      <c r="JK24">
        <v>-1.5323483358098819E-2</v>
      </c>
      <c r="JL24">
        <v>0.31319257831123309</v>
      </c>
      <c r="JM24">
        <v>0.12658408681282943</v>
      </c>
      <c r="JN24">
        <v>3.953468815965094E-3</v>
      </c>
      <c r="JO24">
        <v>-6.4165529544984792E-3</v>
      </c>
      <c r="JP24">
        <v>-4.0490404524733771E-2</v>
      </c>
      <c r="JQ24">
        <v>0.26387274069392391</v>
      </c>
      <c r="JR24">
        <v>-9.6808844989126272E-3</v>
      </c>
      <c r="JS24">
        <v>1.6163469800901824E-2</v>
      </c>
      <c r="JT24">
        <v>2.8735373735227054E-2</v>
      </c>
      <c r="JU24">
        <v>3.3108985455447985E-2</v>
      </c>
      <c r="JV24">
        <v>3.9790540672157426E-2</v>
      </c>
      <c r="JW24">
        <v>0.30426591926299218</v>
      </c>
      <c r="JX24">
        <v>0.12101795006261201</v>
      </c>
      <c r="JY24">
        <v>0.26231956955303948</v>
      </c>
      <c r="JZ24">
        <v>8.5798511499949343E-3</v>
      </c>
      <c r="KA24">
        <v>2.8118482894604353E-2</v>
      </c>
      <c r="KB24">
        <v>0.14330337565765069</v>
      </c>
      <c r="KC24">
        <v>0.23005298776346397</v>
      </c>
      <c r="KD24">
        <v>0.18172683368032017</v>
      </c>
      <c r="KE24">
        <v>3.4148073032725518E-2</v>
      </c>
      <c r="KF24">
        <v>8.1276488493928802E-3</v>
      </c>
      <c r="KG24">
        <v>8.4111473674441495E-2</v>
      </c>
      <c r="KH24">
        <v>-1.1257731603828407E-3</v>
      </c>
      <c r="KI24">
        <v>2.6068695234706184E-2</v>
      </c>
      <c r="KJ24">
        <v>0.11962700978936096</v>
      </c>
      <c r="KK24">
        <v>3.5866114158571202E-2</v>
      </c>
      <c r="KL24">
        <v>8.5121976180494746E-2</v>
      </c>
      <c r="KM24">
        <v>-5.35226429180315E-3</v>
      </c>
      <c r="KN24">
        <v>-5.9275803073636482E-4</v>
      </c>
      <c r="KO24">
        <v>1.7779188450507178E-2</v>
      </c>
      <c r="KP24">
        <v>6.5852977105654012E-3</v>
      </c>
      <c r="KQ24">
        <v>-2.4033369528212469E-2</v>
      </c>
      <c r="KR24">
        <v>2.7879287893999853E-3</v>
      </c>
      <c r="KS24">
        <v>7.3226389256105615E-3</v>
      </c>
      <c r="KT24">
        <v>6.0252900276865683E-3</v>
      </c>
      <c r="KU24">
        <v>-7.9526978125574563E-2</v>
      </c>
      <c r="KV24">
        <v>-0.16271119380603577</v>
      </c>
      <c r="KW24">
        <v>-4.8415694012405641E-2</v>
      </c>
      <c r="KX24">
        <v>1.2052401466930021E-3</v>
      </c>
      <c r="KY24">
        <v>2.5588057980737215E-2</v>
      </c>
      <c r="KZ24">
        <v>6.1911355457617612E-2</v>
      </c>
      <c r="LA24">
        <v>2.6026614674154496E-2</v>
      </c>
      <c r="LB24">
        <v>-1.2963576261041474E-2</v>
      </c>
      <c r="LC24">
        <v>7.0792029331545617E-2</v>
      </c>
      <c r="LD24">
        <v>-4.0731172432046221E-2</v>
      </c>
      <c r="LE24">
        <v>-6.7530769378562052E-3</v>
      </c>
      <c r="LF24">
        <v>-8.2466449130225702E-2</v>
      </c>
      <c r="LG24">
        <v>0.2404484385363389</v>
      </c>
      <c r="LH24">
        <v>0.13322379565747969</v>
      </c>
      <c r="LI24">
        <v>-4.5216695631944151E-2</v>
      </c>
      <c r="LJ24">
        <v>-1.954467884977772E-2</v>
      </c>
      <c r="LK24">
        <v>1.6105386091407419E-2</v>
      </c>
      <c r="LL24">
        <v>7.23309485659063E-2</v>
      </c>
    </row>
    <row r="25" spans="1:324">
      <c r="A25" s="2">
        <v>0.20833333333333334</v>
      </c>
      <c r="B25">
        <v>-0.22505934305425063</v>
      </c>
      <c r="C25">
        <v>-0.23159507271783514</v>
      </c>
      <c r="D25">
        <v>-0.42663713837194328</v>
      </c>
      <c r="E25">
        <v>-0.20064371616975496</v>
      </c>
      <c r="F25">
        <v>-0.41632422723040635</v>
      </c>
      <c r="G25">
        <v>-0.26295047977975311</v>
      </c>
      <c r="H25">
        <v>-0.15445003645474478</v>
      </c>
      <c r="I25">
        <v>-0.2586315484579903</v>
      </c>
      <c r="J25">
        <v>-2.8498898339456322E-2</v>
      </c>
      <c r="K25">
        <v>-1.8594543003867373E-2</v>
      </c>
      <c r="L25">
        <v>-0.36425169627201942</v>
      </c>
      <c r="M25">
        <v>-1.5464776153695688E-2</v>
      </c>
      <c r="N25">
        <v>-0.37127475357642847</v>
      </c>
      <c r="O25">
        <v>-0.23036228566658754</v>
      </c>
      <c r="P25">
        <v>4.7978660032835067E-3</v>
      </c>
      <c r="Q25">
        <v>-1.3670010455944893E-2</v>
      </c>
      <c r="R25">
        <v>7.8121535429604419E-3</v>
      </c>
      <c r="S25">
        <v>-0.13524896914785606</v>
      </c>
      <c r="T25">
        <v>-7.8317418588139093E-2</v>
      </c>
      <c r="U25">
        <v>-2.4190433417207587E-4</v>
      </c>
      <c r="V25">
        <v>-1.9731212674897945E-2</v>
      </c>
      <c r="W25">
        <v>-2.4080862513618875E-2</v>
      </c>
      <c r="X25">
        <v>-0.24020928389078205</v>
      </c>
      <c r="Y25">
        <v>0.2274836458878724</v>
      </c>
      <c r="Z25">
        <v>5.9675546874300114E-2</v>
      </c>
      <c r="AA25">
        <v>-1.0800656712399326E-2</v>
      </c>
      <c r="AB25">
        <v>3.1211653487416592E-2</v>
      </c>
      <c r="AC25">
        <v>7.8730112945021663E-2</v>
      </c>
      <c r="AD25">
        <v>-0.28471288054655924</v>
      </c>
      <c r="AE25">
        <v>-0.23438168112768715</v>
      </c>
      <c r="AF25">
        <v>8.0157259534589173E-2</v>
      </c>
      <c r="AG25">
        <v>-7.6606754266734675E-2</v>
      </c>
      <c r="AH25">
        <v>-1.2657411592242277E-4</v>
      </c>
      <c r="AI25">
        <v>-9.5065350458991019E-2</v>
      </c>
      <c r="AJ25">
        <v>-0.16731477734088854</v>
      </c>
      <c r="AK25">
        <v>-0.13962799871060375</v>
      </c>
      <c r="AL25">
        <v>-3.5120466413476599E-3</v>
      </c>
      <c r="AM25">
        <v>2.8019658597471936E-3</v>
      </c>
      <c r="AN25">
        <v>0.13811405671751409</v>
      </c>
      <c r="AO25">
        <v>0.17019499956498374</v>
      </c>
      <c r="AP25">
        <v>-1.0964682665144391E-2</v>
      </c>
      <c r="AQ25">
        <v>-0.12789532837919057</v>
      </c>
      <c r="AR25">
        <v>4.5385622490805168E-2</v>
      </c>
      <c r="AS25">
        <v>6.3001058896778117E-3</v>
      </c>
      <c r="AT25">
        <v>3.9780565752940535E-3</v>
      </c>
      <c r="AU25">
        <v>5.777882135317762E-3</v>
      </c>
      <c r="AV25">
        <v>4.8602750456138072E-2</v>
      </c>
      <c r="AW25">
        <v>-3.7626264277735252E-3</v>
      </c>
      <c r="AX25">
        <v>-1.7373665223488582E-2</v>
      </c>
      <c r="AY25">
        <v>8.5699106164731885E-3</v>
      </c>
      <c r="AZ25">
        <v>5.4386983394203843E-2</v>
      </c>
      <c r="BA25">
        <v>-2.0036133335242239E-3</v>
      </c>
      <c r="BB25">
        <v>9.8032170285323086E-2</v>
      </c>
      <c r="BC25">
        <v>2.1657317127186552E-2</v>
      </c>
      <c r="BD25">
        <v>-9.5193847413224453E-2</v>
      </c>
      <c r="BE25">
        <v>-2.5129747762649844E-3</v>
      </c>
      <c r="BF25">
        <v>0.18007173925286932</v>
      </c>
      <c r="BG25">
        <v>1.61774426798462E-2</v>
      </c>
      <c r="BH25">
        <v>5.4146640188447323E-2</v>
      </c>
      <c r="BI25">
        <v>7.0858747320740476E-2</v>
      </c>
      <c r="BJ25">
        <v>8.1746374489644918E-2</v>
      </c>
      <c r="BK25">
        <v>-3.7979935571637578E-3</v>
      </c>
      <c r="BL25">
        <v>1.0938251918455171E-2</v>
      </c>
      <c r="BM25">
        <v>-1.6997514884489445E-2</v>
      </c>
      <c r="BN25">
        <v>-3.7827796301253868E-3</v>
      </c>
      <c r="BO25">
        <v>6.5617673206131516E-2</v>
      </c>
      <c r="BP25">
        <v>8.2446392213307591E-3</v>
      </c>
      <c r="BQ25">
        <v>1.6428160468923071E-2</v>
      </c>
      <c r="BR25">
        <v>0.14427530823144669</v>
      </c>
      <c r="BS25">
        <v>0.10457184871580898</v>
      </c>
      <c r="BT25">
        <v>7.8396569527896306E-3</v>
      </c>
      <c r="BU25">
        <v>-1.8208145985455942E-3</v>
      </c>
      <c r="BV25">
        <v>-2.763371183022867E-3</v>
      </c>
      <c r="BW25">
        <v>1.5483469341109649E-2</v>
      </c>
      <c r="BX25">
        <v>5.6418780269609451E-3</v>
      </c>
      <c r="BY25">
        <v>0.14152321314816779</v>
      </c>
      <c r="BZ25">
        <v>2.6270514506085842E-2</v>
      </c>
      <c r="CA25">
        <v>3.7122509055875864E-2</v>
      </c>
      <c r="CB25">
        <v>-3.5373636289824061E-2</v>
      </c>
      <c r="CC25">
        <v>2.332577317024236E-3</v>
      </c>
      <c r="CD25">
        <v>5.7760843158523062E-2</v>
      </c>
      <c r="CE25">
        <v>2.5402052799428643E-2</v>
      </c>
      <c r="CF25">
        <v>-1.2316689942797091E-2</v>
      </c>
      <c r="CG25">
        <v>-2.4229701448412301E-3</v>
      </c>
      <c r="CH25">
        <v>8.2189059493712885E-3</v>
      </c>
      <c r="CI25">
        <v>-0.11524003064773682</v>
      </c>
      <c r="CJ25">
        <v>0.35698955198986365</v>
      </c>
      <c r="CK25">
        <v>1.6286937078317361E-2</v>
      </c>
      <c r="CL25">
        <v>6.2674495793589033E-3</v>
      </c>
      <c r="CM25">
        <v>-2.3520850276875241E-2</v>
      </c>
      <c r="CN25">
        <v>1.2079009983139382E-2</v>
      </c>
      <c r="CO25">
        <v>2.6959157290136052E-3</v>
      </c>
      <c r="CP25">
        <v>-0.13070843207956942</v>
      </c>
      <c r="CQ25">
        <v>0.14094631719816139</v>
      </c>
      <c r="CR25">
        <v>1.9610410002686391E-2</v>
      </c>
      <c r="CS25">
        <v>-9.5474932200550859E-3</v>
      </c>
      <c r="CT25">
        <v>6.0553281795398088E-2</v>
      </c>
      <c r="CU25">
        <v>2.9901952384195064E-2</v>
      </c>
      <c r="CV25">
        <v>-4.2744353253559159E-4</v>
      </c>
      <c r="CW25">
        <v>8.6959590221746236E-2</v>
      </c>
      <c r="CX25">
        <v>5.4876324301626436E-2</v>
      </c>
      <c r="CY25">
        <v>6.3281497643139076E-2</v>
      </c>
      <c r="CZ25">
        <v>2.911115642422827E-2</v>
      </c>
      <c r="DA25">
        <v>0.13381129519609683</v>
      </c>
      <c r="DB25">
        <v>1.2502575012771605E-2</v>
      </c>
      <c r="DC25">
        <v>-0.20118854817874293</v>
      </c>
      <c r="DD25">
        <v>0.16943962784122032</v>
      </c>
      <c r="DE25">
        <v>3.4974404195518158E-2</v>
      </c>
      <c r="DF25">
        <v>1.4999341416062969E-3</v>
      </c>
      <c r="DG25">
        <v>9.6681698786945394E-2</v>
      </c>
      <c r="DH25">
        <v>4.9137483232774747E-2</v>
      </c>
      <c r="DI25">
        <v>-0.18070449622621679</v>
      </c>
      <c r="DJ25">
        <v>-4.8215473627173717E-2</v>
      </c>
      <c r="DK25">
        <v>8.1923618712570173E-2</v>
      </c>
      <c r="DL25">
        <v>-3.2867878360327153E-2</v>
      </c>
      <c r="DM25">
        <v>1.1856117359678075E-2</v>
      </c>
      <c r="DN25">
        <v>0.11003950720755684</v>
      </c>
      <c r="DO25">
        <v>1.8512892717923493E-4</v>
      </c>
      <c r="DP25">
        <v>-0.31357050587438107</v>
      </c>
      <c r="DQ25">
        <v>-7.9174465252092026E-4</v>
      </c>
      <c r="DR25">
        <v>-0.15203007568847565</v>
      </c>
      <c r="DS25">
        <v>5.353997868996857E-2</v>
      </c>
      <c r="DT25">
        <v>0.23519427052219988</v>
      </c>
      <c r="DU25">
        <v>3.1657829908494584E-2</v>
      </c>
      <c r="DV25">
        <v>-9.0881805207303018E-2</v>
      </c>
      <c r="DW25">
        <v>-0.23222268739886096</v>
      </c>
      <c r="DX25">
        <v>5.7607791000975732E-3</v>
      </c>
      <c r="DY25">
        <v>-4.5689834723294303E-3</v>
      </c>
      <c r="DZ25">
        <v>9.3507103060766164E-2</v>
      </c>
      <c r="EA25">
        <v>-2.6587518060397195E-2</v>
      </c>
      <c r="EB25">
        <v>0.11888722744101267</v>
      </c>
      <c r="EC25">
        <v>-3.9568615192738701E-2</v>
      </c>
      <c r="ED25">
        <v>-1.8868629939852471E-2</v>
      </c>
      <c r="EE25">
        <v>7.4133551425508634E-2</v>
      </c>
      <c r="EF25">
        <v>-9.4524170258041148E-4</v>
      </c>
      <c r="EG25">
        <v>-6.3291519342264513E-3</v>
      </c>
      <c r="EH25">
        <v>-2.3712871541696014E-2</v>
      </c>
      <c r="EI25">
        <v>4.0717252228776868E-2</v>
      </c>
      <c r="EJ25">
        <v>-4.9678404360719696E-3</v>
      </c>
      <c r="EK25">
        <v>6.8677671721863856E-2</v>
      </c>
      <c r="EL25">
        <v>-6.119367315891867E-3</v>
      </c>
      <c r="EM25">
        <v>2.8897669532018783E-3</v>
      </c>
      <c r="EN25">
        <v>1.2979143214210962E-2</v>
      </c>
      <c r="EO25">
        <v>1.3595399186958247E-2</v>
      </c>
      <c r="EP25">
        <v>-8.2755107050376704E-3</v>
      </c>
      <c r="EQ25">
        <v>-0.34068799746614997</v>
      </c>
      <c r="ER25">
        <v>-3.8695296602760478E-2</v>
      </c>
      <c r="ES25">
        <v>1.0819135027600865E-2</v>
      </c>
      <c r="ET25">
        <v>8.8176160463271942E-3</v>
      </c>
      <c r="EU25">
        <v>-0.12627946217696676</v>
      </c>
      <c r="EV25">
        <v>-1.0588406519209838E-2</v>
      </c>
      <c r="EW25">
        <v>7.8860701362339352E-4</v>
      </c>
      <c r="EX25">
        <v>-0.13025585259262779</v>
      </c>
      <c r="EY25">
        <v>3.5967719020163776E-2</v>
      </c>
      <c r="EZ25">
        <v>-1.1094639365956548E-2</v>
      </c>
      <c r="FA25">
        <v>-3.5639203099108408E-3</v>
      </c>
      <c r="FB25">
        <v>3.006951546308493E-2</v>
      </c>
      <c r="FC25">
        <v>0.10091254339151413</v>
      </c>
      <c r="FD25">
        <v>2.2539052853324471E-2</v>
      </c>
      <c r="FE25">
        <v>5.0227703668259238E-2</v>
      </c>
      <c r="FF25">
        <v>1.5365802082598239E-2</v>
      </c>
      <c r="FG25">
        <v>6.1650321783490149E-2</v>
      </c>
      <c r="FH25">
        <v>3.6538100903730247E-2</v>
      </c>
      <c r="FI25">
        <v>3.9834187190021839E-2</v>
      </c>
      <c r="FJ25">
        <v>9.9996695586070626E-3</v>
      </c>
      <c r="FK25">
        <v>4.9395817992675471E-2</v>
      </c>
      <c r="FL25">
        <v>0.14318155371604588</v>
      </c>
      <c r="FM25">
        <v>1.9648597137609677E-3</v>
      </c>
      <c r="FN25">
        <v>-0.40939105331066067</v>
      </c>
      <c r="FO25">
        <v>-4.1857303745882531E-3</v>
      </c>
      <c r="FP25">
        <v>0.18735107851294941</v>
      </c>
      <c r="FQ25">
        <v>2.0664264388123209E-2</v>
      </c>
      <c r="FR25">
        <v>-5.1044247279296219E-2</v>
      </c>
      <c r="FS25">
        <v>-0.3220292650593638</v>
      </c>
      <c r="FT25">
        <v>-0.50406274647650484</v>
      </c>
      <c r="FU25">
        <v>3.1032204272759104E-2</v>
      </c>
      <c r="FV25">
        <v>3.2601863853867652E-2</v>
      </c>
      <c r="FW25">
        <v>5.041114855588822E-2</v>
      </c>
      <c r="FX25">
        <v>-0.19108251001110932</v>
      </c>
      <c r="FY25">
        <v>-0.16647881381126087</v>
      </c>
      <c r="FZ25">
        <v>-0.14301095550670448</v>
      </c>
      <c r="GA25">
        <v>-2.8153283294278767E-3</v>
      </c>
      <c r="GB25">
        <v>9.2312322447423521E-3</v>
      </c>
      <c r="GC25">
        <v>0.10064146173559362</v>
      </c>
      <c r="GD25">
        <v>-0.16856238910789598</v>
      </c>
      <c r="GE25">
        <v>-0.22167472266450716</v>
      </c>
      <c r="GF25">
        <v>-0.43322788464084722</v>
      </c>
      <c r="GG25">
        <v>-0.61349709332989177</v>
      </c>
      <c r="GH25">
        <v>6.9818247042025536E-2</v>
      </c>
      <c r="GI25">
        <v>-0.56308479277016255</v>
      </c>
      <c r="GJ25">
        <v>-0.13832672831286838</v>
      </c>
      <c r="GK25">
        <v>-5.0439715409706924E-2</v>
      </c>
      <c r="GL25">
        <v>-9.8239230641145203E-2</v>
      </c>
      <c r="GM25">
        <v>-0.1374205154220913</v>
      </c>
      <c r="GN25">
        <v>-0.12608942085616642</v>
      </c>
      <c r="GO25">
        <v>-0.19606094444610483</v>
      </c>
      <c r="GP25">
        <v>3.839234794801849E-2</v>
      </c>
      <c r="GQ25">
        <v>-0.70428835872318196</v>
      </c>
      <c r="GR25">
        <v>4.1846118596146013E-3</v>
      </c>
      <c r="GS25">
        <v>1.7054398490218912E-3</v>
      </c>
      <c r="GT25">
        <v>-0.13844735493172677</v>
      </c>
      <c r="GU25">
        <v>-1.4168732738393903E-2</v>
      </c>
      <c r="GV25">
        <v>-0.13186986755697111</v>
      </c>
      <c r="GW25">
        <v>-3.9788825747816642E-2</v>
      </c>
      <c r="GX25">
        <v>-0.49349502331545825</v>
      </c>
      <c r="GY25">
        <v>-0.32544628974120998</v>
      </c>
      <c r="GZ25">
        <v>-0.23365028719976311</v>
      </c>
      <c r="HA25">
        <v>-2.789722080956716E-2</v>
      </c>
      <c r="HB25">
        <v>-8.6613777977899861E-2</v>
      </c>
      <c r="HC25">
        <v>-9.3796949518870326E-2</v>
      </c>
      <c r="HD25">
        <v>-5.7540868528100073E-2</v>
      </c>
      <c r="HE25">
        <v>-0.14851417053406588</v>
      </c>
      <c r="HF25">
        <v>-0.17395449196492474</v>
      </c>
      <c r="HG25">
        <v>-0.26296031002036602</v>
      </c>
      <c r="HH25">
        <v>-0.45861230647561563</v>
      </c>
      <c r="HI25">
        <v>-2.3716269997634061E-3</v>
      </c>
      <c r="HJ25">
        <v>5.2425599806323393E-2</v>
      </c>
      <c r="HK25">
        <v>-0.38834677136739593</v>
      </c>
      <c r="HL25">
        <v>-0.51431644478362493</v>
      </c>
      <c r="HM25">
        <v>-0.11930735850650395</v>
      </c>
      <c r="HN25">
        <v>-0.24618604496565211</v>
      </c>
      <c r="HO25">
        <v>0.17354032996242991</v>
      </c>
      <c r="HP25">
        <v>-0.10236404856523934</v>
      </c>
      <c r="HQ25">
        <v>-0.51555028287391369</v>
      </c>
      <c r="HR25">
        <v>-0.16260540422445419</v>
      </c>
      <c r="HS25">
        <v>9.6088833872691848E-2</v>
      </c>
      <c r="HT25">
        <v>7.670146957256431E-2</v>
      </c>
      <c r="HU25">
        <v>-1.2139287364329789E-2</v>
      </c>
      <c r="HV25">
        <v>1.1825569694354041E-2</v>
      </c>
      <c r="HW25">
        <v>-2.3989287293295653E-2</v>
      </c>
      <c r="HX25">
        <v>-0.42906267297229567</v>
      </c>
      <c r="HY25">
        <v>-0.20586940264473913</v>
      </c>
      <c r="HZ25">
        <v>2.9858466297027139E-2</v>
      </c>
      <c r="IA25">
        <v>1.7546271049508934E-2</v>
      </c>
      <c r="IB25">
        <v>3.0353960801038103E-2</v>
      </c>
      <c r="IC25">
        <v>6.7960767089684057E-2</v>
      </c>
      <c r="ID25">
        <v>-0.41378929868534636</v>
      </c>
      <c r="IE25">
        <v>-1.535889208442475E-3</v>
      </c>
      <c r="IF25">
        <v>-0.31205492797808487</v>
      </c>
      <c r="IG25">
        <v>1.4420131947375557E-2</v>
      </c>
      <c r="IH25">
        <v>-0.10928435084154339</v>
      </c>
      <c r="II25">
        <v>5.637667399132508E-2</v>
      </c>
      <c r="IJ25">
        <v>-2.6694835150939449E-4</v>
      </c>
      <c r="IK25">
        <v>-0.10882159991336744</v>
      </c>
      <c r="IL25">
        <v>7.6583752178218806E-2</v>
      </c>
      <c r="IM25">
        <v>5.1423808287630934E-2</v>
      </c>
      <c r="IN25">
        <v>-3.7758915891882523E-2</v>
      </c>
      <c r="IO25">
        <v>-0.43584984944149857</v>
      </c>
      <c r="IP25">
        <v>-0.31329272637414413</v>
      </c>
      <c r="IQ25">
        <v>3.0645135886096082E-2</v>
      </c>
      <c r="IR25">
        <v>7.15456017908474E-3</v>
      </c>
      <c r="IS25">
        <v>-0.19765548045849815</v>
      </c>
      <c r="IT25">
        <v>3.7223017448523563E-2</v>
      </c>
      <c r="IU25">
        <v>5.394239152117087E-2</v>
      </c>
      <c r="IV25">
        <v>2.2743655603324486E-2</v>
      </c>
      <c r="IW25">
        <v>4.6269116517875818E-2</v>
      </c>
      <c r="IX25">
        <v>-3.562191084800671E-3</v>
      </c>
      <c r="IY25">
        <v>-9.2624591522288361E-3</v>
      </c>
      <c r="IZ25">
        <v>7.8646589512021012E-2</v>
      </c>
      <c r="JA25">
        <v>2.77928601067503E-3</v>
      </c>
      <c r="JB25">
        <v>-5.3993934999977374E-3</v>
      </c>
      <c r="JC25">
        <v>0.27413444014337346</v>
      </c>
      <c r="JD25">
        <v>-0.27452649493836534</v>
      </c>
      <c r="JE25">
        <v>6.1249995889393442E-2</v>
      </c>
      <c r="JF25">
        <v>0.10207308037311608</v>
      </c>
      <c r="JG25">
        <v>6.304295728494622E-3</v>
      </c>
      <c r="JH25">
        <v>2.32427721444372E-2</v>
      </c>
      <c r="JI25">
        <v>6.816555417583843E-2</v>
      </c>
      <c r="JJ25">
        <v>-0.1291787615896613</v>
      </c>
      <c r="JK25">
        <v>0.14971698537960582</v>
      </c>
      <c r="JL25">
        <v>-0.31110191497074757</v>
      </c>
      <c r="JM25">
        <v>-0.20228662850531551</v>
      </c>
      <c r="JN25">
        <v>-3.2335288383339186E-3</v>
      </c>
      <c r="JO25">
        <v>8.1066671665215806E-2</v>
      </c>
      <c r="JP25">
        <v>0.15327827737552874</v>
      </c>
      <c r="JQ25">
        <v>-0.18889403485199124</v>
      </c>
      <c r="JR25">
        <v>0.12322640834453753</v>
      </c>
      <c r="JS25">
        <v>-2.6673684335282846E-2</v>
      </c>
      <c r="JT25">
        <v>-2.2834868268519397E-3</v>
      </c>
      <c r="JU25">
        <v>1.0926647261275003E-2</v>
      </c>
      <c r="JV25">
        <v>1.286054291910982E-2</v>
      </c>
      <c r="JW25">
        <v>-0.25885209338971699</v>
      </c>
      <c r="JX25">
        <v>-0.21981459448856364</v>
      </c>
      <c r="JY25">
        <v>-0.41437945485287309</v>
      </c>
      <c r="JZ25">
        <v>-0.27252283148466966</v>
      </c>
      <c r="KA25">
        <v>-0.29861519892067639</v>
      </c>
      <c r="KB25">
        <v>-0.32356637237650065</v>
      </c>
      <c r="KC25">
        <v>8.2940226155195099E-2</v>
      </c>
      <c r="KD25">
        <v>-0.19100909650573897</v>
      </c>
      <c r="KE25">
        <v>-0.13755286828011623</v>
      </c>
      <c r="KF25">
        <v>-0.24683382495032916</v>
      </c>
      <c r="KG25">
        <v>-0.35059612554696357</v>
      </c>
      <c r="KH25">
        <v>-0.17095258291073975</v>
      </c>
      <c r="KI25">
        <v>-1.4396373596165777E-2</v>
      </c>
      <c r="KJ25">
        <v>-0.38013846250655731</v>
      </c>
      <c r="KK25">
        <v>-9.9653004394378401E-3</v>
      </c>
      <c r="KL25">
        <v>-0.10828803814908078</v>
      </c>
      <c r="KM25">
        <v>-0.15100641687440083</v>
      </c>
      <c r="KN25">
        <v>-1.2700267157497232E-2</v>
      </c>
      <c r="KO25">
        <v>-9.8898736035727131E-2</v>
      </c>
      <c r="KP25">
        <v>-3.3709139860646768E-2</v>
      </c>
      <c r="KQ25">
        <v>-1.3337442005125978E-3</v>
      </c>
      <c r="KR25">
        <v>-2.0134617505468577E-2</v>
      </c>
      <c r="KS25">
        <v>-2.2347235695344712E-2</v>
      </c>
      <c r="KT25">
        <v>-0.10553623428358427</v>
      </c>
      <c r="KU25">
        <v>2.184795147175915E-2</v>
      </c>
      <c r="KV25">
        <v>-7.7736629421952816E-3</v>
      </c>
      <c r="KW25">
        <v>-3.770010389560445E-2</v>
      </c>
      <c r="KX25">
        <v>-0.13108763432878145</v>
      </c>
      <c r="KY25">
        <v>-0.32329247182485715</v>
      </c>
      <c r="KZ25">
        <v>-0.26763583894226006</v>
      </c>
      <c r="LA25">
        <v>-0.21805346477627122</v>
      </c>
      <c r="LB25">
        <v>-8.7956370377124421E-2</v>
      </c>
      <c r="LC25">
        <v>-0.12334492182863828</v>
      </c>
      <c r="LD25">
        <v>5.5091693689782652E-2</v>
      </c>
      <c r="LE25">
        <v>-0.42765347381020868</v>
      </c>
      <c r="LF25">
        <v>-0.21906404105255647</v>
      </c>
      <c r="LG25">
        <v>9.4640502077917334E-3</v>
      </c>
      <c r="LH25">
        <v>-0.19860880498685218</v>
      </c>
      <c r="LI25">
        <v>-0.15598297544474987</v>
      </c>
      <c r="LJ25">
        <v>-0.33364392995698411</v>
      </c>
      <c r="LK25">
        <v>-0.36183304413882839</v>
      </c>
      <c r="LL25">
        <v>-2.0878010213913403E-2</v>
      </c>
    </row>
    <row r="26" spans="1:324">
      <c r="A26" s="2">
        <v>0.21875</v>
      </c>
      <c r="B26">
        <v>-0.22505934305425063</v>
      </c>
      <c r="C26">
        <v>-0.23159507271783514</v>
      </c>
      <c r="D26">
        <v>-0.42663713837194328</v>
      </c>
      <c r="E26">
        <v>-0.20064371616975496</v>
      </c>
      <c r="F26">
        <v>-0.41632422723040635</v>
      </c>
      <c r="G26">
        <v>-0.26295047977975311</v>
      </c>
      <c r="H26">
        <v>-0.15445003645474478</v>
      </c>
      <c r="I26">
        <v>-0.2586315484579903</v>
      </c>
      <c r="J26">
        <v>-2.8498898339456322E-2</v>
      </c>
      <c r="K26">
        <v>-1.8594543003867373E-2</v>
      </c>
      <c r="L26">
        <v>-0.36425169627201942</v>
      </c>
      <c r="M26">
        <v>-1.5464776153695688E-2</v>
      </c>
      <c r="N26">
        <v>-0.37127475357642847</v>
      </c>
      <c r="O26">
        <v>-0.23036228566658754</v>
      </c>
      <c r="P26">
        <v>4.7978660032835067E-3</v>
      </c>
      <c r="Q26">
        <v>-1.3670010455944893E-2</v>
      </c>
      <c r="R26">
        <v>7.8121535429604419E-3</v>
      </c>
      <c r="S26">
        <v>-0.13524896914785606</v>
      </c>
      <c r="T26">
        <v>-7.8317418588139093E-2</v>
      </c>
      <c r="U26">
        <v>-2.4190433417207587E-4</v>
      </c>
      <c r="V26">
        <v>-1.9731212674897945E-2</v>
      </c>
      <c r="W26">
        <v>-2.4080862513618875E-2</v>
      </c>
      <c r="X26">
        <v>-0.24020928389078205</v>
      </c>
      <c r="Y26">
        <v>0.2274836458878724</v>
      </c>
      <c r="Z26">
        <v>5.9675546874300114E-2</v>
      </c>
      <c r="AA26">
        <v>-1.0800656712399326E-2</v>
      </c>
      <c r="AB26">
        <v>3.1211653487416592E-2</v>
      </c>
      <c r="AC26">
        <v>7.8730112945021663E-2</v>
      </c>
      <c r="AD26">
        <v>-0.28471288054655924</v>
      </c>
      <c r="AE26">
        <v>-0.23438168112768715</v>
      </c>
      <c r="AF26">
        <v>8.0157259534589173E-2</v>
      </c>
      <c r="AG26">
        <v>-7.6606754266734675E-2</v>
      </c>
      <c r="AH26">
        <v>-1.2657411592242277E-4</v>
      </c>
      <c r="AI26">
        <v>-9.5065350458991019E-2</v>
      </c>
      <c r="AJ26">
        <v>-0.16731477734088854</v>
      </c>
      <c r="AK26">
        <v>-0.13962799871060375</v>
      </c>
      <c r="AL26">
        <v>-3.5120466413476599E-3</v>
      </c>
      <c r="AM26">
        <v>2.8019658597471936E-3</v>
      </c>
      <c r="AN26">
        <v>0.13811405671751409</v>
      </c>
      <c r="AO26">
        <v>0.17019499956498374</v>
      </c>
      <c r="AP26">
        <v>-1.0964682665144391E-2</v>
      </c>
      <c r="AQ26">
        <v>-0.12789532837919057</v>
      </c>
      <c r="AR26">
        <v>4.5385622490805168E-2</v>
      </c>
      <c r="AS26">
        <v>6.3001058896778117E-3</v>
      </c>
      <c r="AT26">
        <v>3.9780565752940535E-3</v>
      </c>
      <c r="AU26">
        <v>5.777882135317762E-3</v>
      </c>
      <c r="AV26">
        <v>4.8602750456138072E-2</v>
      </c>
      <c r="AW26">
        <v>-3.7626264277735252E-3</v>
      </c>
      <c r="AX26">
        <v>-1.7373665223488582E-2</v>
      </c>
      <c r="AY26">
        <v>8.5699106164731885E-3</v>
      </c>
      <c r="AZ26">
        <v>5.4386983394203843E-2</v>
      </c>
      <c r="BA26">
        <v>-2.0036133335242239E-3</v>
      </c>
      <c r="BB26">
        <v>9.8032170285323086E-2</v>
      </c>
      <c r="BC26">
        <v>2.1657317127186552E-2</v>
      </c>
      <c r="BD26">
        <v>-9.5193847413224453E-2</v>
      </c>
      <c r="BE26">
        <v>-2.5129747762649844E-3</v>
      </c>
      <c r="BF26">
        <v>0.18007173925286932</v>
      </c>
      <c r="BG26">
        <v>1.61774426798462E-2</v>
      </c>
      <c r="BH26">
        <v>5.4146640188447323E-2</v>
      </c>
      <c r="BI26">
        <v>7.0858747320740476E-2</v>
      </c>
      <c r="BJ26">
        <v>8.1746374489644918E-2</v>
      </c>
      <c r="BK26">
        <v>-3.7979935571637578E-3</v>
      </c>
      <c r="BL26">
        <v>1.0938251918455171E-2</v>
      </c>
      <c r="BM26">
        <v>-1.6997514884489445E-2</v>
      </c>
      <c r="BN26">
        <v>-3.7827796301253868E-3</v>
      </c>
      <c r="BO26">
        <v>6.5617673206131516E-2</v>
      </c>
      <c r="BP26">
        <v>8.2446392213307591E-3</v>
      </c>
      <c r="BQ26">
        <v>1.6428160468923071E-2</v>
      </c>
      <c r="BR26">
        <v>0.14427530823144669</v>
      </c>
      <c r="BS26">
        <v>0.10457184871580898</v>
      </c>
      <c r="BT26">
        <v>7.8396569527896306E-3</v>
      </c>
      <c r="BU26">
        <v>-1.8208145985455942E-3</v>
      </c>
      <c r="BV26">
        <v>-2.763371183022867E-3</v>
      </c>
      <c r="BW26">
        <v>1.5483469341109649E-2</v>
      </c>
      <c r="BX26">
        <v>5.6418780269609451E-3</v>
      </c>
      <c r="BY26">
        <v>0.14152321314816779</v>
      </c>
      <c r="BZ26">
        <v>2.6270514506085842E-2</v>
      </c>
      <c r="CA26">
        <v>3.7122509055875864E-2</v>
      </c>
      <c r="CB26">
        <v>-3.5373636289824061E-2</v>
      </c>
      <c r="CC26">
        <v>2.332577317024236E-3</v>
      </c>
      <c r="CD26">
        <v>5.7760843158523062E-2</v>
      </c>
      <c r="CE26">
        <v>2.5402052799428643E-2</v>
      </c>
      <c r="CF26">
        <v>-1.2316689942797091E-2</v>
      </c>
      <c r="CG26">
        <v>-2.4229701448412301E-3</v>
      </c>
      <c r="CH26">
        <v>8.2189059493712885E-3</v>
      </c>
      <c r="CI26">
        <v>-0.11524003064773682</v>
      </c>
      <c r="CJ26">
        <v>0.35698955198986365</v>
      </c>
      <c r="CK26">
        <v>1.6286937078317361E-2</v>
      </c>
      <c r="CL26">
        <v>6.2674495793589033E-3</v>
      </c>
      <c r="CM26">
        <v>-2.3520850276875241E-2</v>
      </c>
      <c r="CN26">
        <v>1.2079009983139382E-2</v>
      </c>
      <c r="CO26">
        <v>2.6959157290136052E-3</v>
      </c>
      <c r="CP26">
        <v>-0.13070843207956942</v>
      </c>
      <c r="CQ26">
        <v>0.14094631719816139</v>
      </c>
      <c r="CR26">
        <v>1.9610410002686391E-2</v>
      </c>
      <c r="CS26">
        <v>-9.5474932200550859E-3</v>
      </c>
      <c r="CT26">
        <v>6.0553281795398088E-2</v>
      </c>
      <c r="CU26">
        <v>2.9901952384195064E-2</v>
      </c>
      <c r="CV26">
        <v>-4.2744353253559159E-4</v>
      </c>
      <c r="CW26">
        <v>8.6959590221746236E-2</v>
      </c>
      <c r="CX26">
        <v>5.4876324301626436E-2</v>
      </c>
      <c r="CY26">
        <v>6.3281497643139076E-2</v>
      </c>
      <c r="CZ26">
        <v>2.911115642422827E-2</v>
      </c>
      <c r="DA26">
        <v>0.13381129519609683</v>
      </c>
      <c r="DB26">
        <v>1.2502575012771605E-2</v>
      </c>
      <c r="DC26">
        <v>-0.20118854817874293</v>
      </c>
      <c r="DD26">
        <v>0.16943962784122032</v>
      </c>
      <c r="DE26">
        <v>3.4974404195518158E-2</v>
      </c>
      <c r="DF26">
        <v>1.4999341416062969E-3</v>
      </c>
      <c r="DG26">
        <v>9.6681698786945394E-2</v>
      </c>
      <c r="DH26">
        <v>4.9137483232774747E-2</v>
      </c>
      <c r="DI26">
        <v>-0.18070449622621679</v>
      </c>
      <c r="DJ26">
        <v>-4.8215473627173717E-2</v>
      </c>
      <c r="DK26">
        <v>8.1923618712570173E-2</v>
      </c>
      <c r="DL26">
        <v>-3.2867878360327153E-2</v>
      </c>
      <c r="DM26">
        <v>1.1856117359678075E-2</v>
      </c>
      <c r="DN26">
        <v>0.11003950720755684</v>
      </c>
      <c r="DO26">
        <v>1.8512892717923493E-4</v>
      </c>
      <c r="DP26">
        <v>-0.31357050587438107</v>
      </c>
      <c r="DQ26">
        <v>-7.9174465252092026E-4</v>
      </c>
      <c r="DR26">
        <v>-0.15203007568847565</v>
      </c>
      <c r="DS26">
        <v>5.353997868996857E-2</v>
      </c>
      <c r="DT26">
        <v>0.23519427052219988</v>
      </c>
      <c r="DU26">
        <v>3.1657829908494584E-2</v>
      </c>
      <c r="DV26">
        <v>-9.0881805207303018E-2</v>
      </c>
      <c r="DW26">
        <v>-0.23222268739886096</v>
      </c>
      <c r="DX26">
        <v>5.7607791000975732E-3</v>
      </c>
      <c r="DY26">
        <v>-4.5689834723294303E-3</v>
      </c>
      <c r="DZ26">
        <v>9.3507103060766164E-2</v>
      </c>
      <c r="EA26">
        <v>-2.6587518060397195E-2</v>
      </c>
      <c r="EB26">
        <v>0.11888722744101267</v>
      </c>
      <c r="EC26">
        <v>-3.9568615192738701E-2</v>
      </c>
      <c r="ED26">
        <v>-1.8868629939852471E-2</v>
      </c>
      <c r="EE26">
        <v>7.4133551425508634E-2</v>
      </c>
      <c r="EF26">
        <v>-9.4524170258041148E-4</v>
      </c>
      <c r="EG26">
        <v>-6.3291519342264513E-3</v>
      </c>
      <c r="EH26">
        <v>-2.3712871541696014E-2</v>
      </c>
      <c r="EI26">
        <v>4.0717252228776868E-2</v>
      </c>
      <c r="EJ26">
        <v>-4.9678404360719696E-3</v>
      </c>
      <c r="EK26">
        <v>6.8677671721863856E-2</v>
      </c>
      <c r="EL26">
        <v>-6.119367315891867E-3</v>
      </c>
      <c r="EM26">
        <v>2.8897669532018783E-3</v>
      </c>
      <c r="EN26">
        <v>1.2979143214210962E-2</v>
      </c>
      <c r="EO26">
        <v>1.3595399186958247E-2</v>
      </c>
      <c r="EP26">
        <v>-8.2755107050376704E-3</v>
      </c>
      <c r="EQ26">
        <v>-0.34068799746614997</v>
      </c>
      <c r="ER26">
        <v>-3.8695296602760478E-2</v>
      </c>
      <c r="ES26">
        <v>1.0819135027600865E-2</v>
      </c>
      <c r="ET26">
        <v>8.8176160463271942E-3</v>
      </c>
      <c r="EU26">
        <v>-0.12627946217696676</v>
      </c>
      <c r="EV26">
        <v>-1.0588406519209838E-2</v>
      </c>
      <c r="EW26">
        <v>7.8860701362339352E-4</v>
      </c>
      <c r="EX26">
        <v>-0.13025585259262779</v>
      </c>
      <c r="EY26">
        <v>3.5967719020163776E-2</v>
      </c>
      <c r="EZ26">
        <v>-1.1094639365956548E-2</v>
      </c>
      <c r="FA26">
        <v>-3.5639203099108408E-3</v>
      </c>
      <c r="FB26">
        <v>3.006951546308493E-2</v>
      </c>
      <c r="FC26">
        <v>0.10091254339151413</v>
      </c>
      <c r="FD26">
        <v>2.2539052853324471E-2</v>
      </c>
      <c r="FE26">
        <v>5.0227703668259238E-2</v>
      </c>
      <c r="FF26">
        <v>1.5365802082598239E-2</v>
      </c>
      <c r="FG26">
        <v>6.1650321783490149E-2</v>
      </c>
      <c r="FH26">
        <v>3.6538100903730247E-2</v>
      </c>
      <c r="FI26">
        <v>3.9834187190021839E-2</v>
      </c>
      <c r="FJ26">
        <v>9.9996695586070626E-3</v>
      </c>
      <c r="FK26">
        <v>4.9395817992675471E-2</v>
      </c>
      <c r="FL26">
        <v>0.14318155371604588</v>
      </c>
      <c r="FM26">
        <v>1.9648597137609677E-3</v>
      </c>
      <c r="FN26">
        <v>-0.40939105331066067</v>
      </c>
      <c r="FO26">
        <v>-4.1857303745882531E-3</v>
      </c>
      <c r="FP26">
        <v>0.18735107851294941</v>
      </c>
      <c r="FQ26">
        <v>2.0664264388123209E-2</v>
      </c>
      <c r="FR26">
        <v>-5.1044247279296219E-2</v>
      </c>
      <c r="FS26">
        <v>-0.3220292650593638</v>
      </c>
      <c r="FT26">
        <v>-0.50406274647650484</v>
      </c>
      <c r="FU26">
        <v>3.1032204272759104E-2</v>
      </c>
      <c r="FV26">
        <v>3.2601863853867652E-2</v>
      </c>
      <c r="FW26">
        <v>5.041114855588822E-2</v>
      </c>
      <c r="FX26">
        <v>-0.19108251001110932</v>
      </c>
      <c r="FY26">
        <v>-0.16647881381126087</v>
      </c>
      <c r="FZ26">
        <v>-0.14301095550670448</v>
      </c>
      <c r="GA26">
        <v>-2.8153283294278767E-3</v>
      </c>
      <c r="GB26">
        <v>9.2312322447423521E-3</v>
      </c>
      <c r="GC26">
        <v>0.10064146173559362</v>
      </c>
      <c r="GD26">
        <v>-0.16856238910789598</v>
      </c>
      <c r="GE26">
        <v>-0.22167472266450716</v>
      </c>
      <c r="GF26">
        <v>-0.43322788464084722</v>
      </c>
      <c r="GG26">
        <v>-0.61349709332989177</v>
      </c>
      <c r="GH26">
        <v>6.9818247042025536E-2</v>
      </c>
      <c r="GI26">
        <v>-0.56308479277016255</v>
      </c>
      <c r="GJ26">
        <v>-0.13832672831286838</v>
      </c>
      <c r="GK26">
        <v>-5.0439715409706924E-2</v>
      </c>
      <c r="GL26">
        <v>-9.8239230641145203E-2</v>
      </c>
      <c r="GM26">
        <v>-0.1374205154220913</v>
      </c>
      <c r="GN26">
        <v>-0.12608942085616642</v>
      </c>
      <c r="GO26">
        <v>-0.19606094444610483</v>
      </c>
      <c r="GP26">
        <v>3.839234794801849E-2</v>
      </c>
      <c r="GQ26">
        <v>-0.70428835872318196</v>
      </c>
      <c r="GR26">
        <v>4.1846118596146013E-3</v>
      </c>
      <c r="GS26">
        <v>1.7054398490218912E-3</v>
      </c>
      <c r="GT26">
        <v>-0.13844735493172677</v>
      </c>
      <c r="GU26">
        <v>-1.4168732738393903E-2</v>
      </c>
      <c r="GV26">
        <v>-0.13186986755697111</v>
      </c>
      <c r="GW26">
        <v>-3.9788825747816642E-2</v>
      </c>
      <c r="GX26">
        <v>-0.49349502331545825</v>
      </c>
      <c r="GY26">
        <v>-0.32544628974120998</v>
      </c>
      <c r="GZ26">
        <v>-0.23365028719976311</v>
      </c>
      <c r="HA26">
        <v>-2.789722080956716E-2</v>
      </c>
      <c r="HB26">
        <v>-8.6613777977899861E-2</v>
      </c>
      <c r="HC26">
        <v>-9.3796949518870326E-2</v>
      </c>
      <c r="HD26">
        <v>-5.7540868528100073E-2</v>
      </c>
      <c r="HE26">
        <v>-0.14851417053406588</v>
      </c>
      <c r="HF26">
        <v>-0.17395449196492474</v>
      </c>
      <c r="HG26">
        <v>-0.26296031002036602</v>
      </c>
      <c r="HH26">
        <v>-0.45861230647561563</v>
      </c>
      <c r="HI26">
        <v>-2.3716269997634061E-3</v>
      </c>
      <c r="HJ26">
        <v>5.2425599806323393E-2</v>
      </c>
      <c r="HK26">
        <v>-0.38834677136739593</v>
      </c>
      <c r="HL26">
        <v>-0.51431644478362493</v>
      </c>
      <c r="HM26">
        <v>-0.11930735850650395</v>
      </c>
      <c r="HN26">
        <v>-0.24618604496565211</v>
      </c>
      <c r="HO26">
        <v>0.17354032996242991</v>
      </c>
      <c r="HP26">
        <v>-0.10236404856523934</v>
      </c>
      <c r="HQ26">
        <v>-0.51555028287391369</v>
      </c>
      <c r="HR26">
        <v>-0.16260540422445419</v>
      </c>
      <c r="HS26">
        <v>9.6088833872691848E-2</v>
      </c>
      <c r="HT26">
        <v>7.670146957256431E-2</v>
      </c>
      <c r="HU26">
        <v>-1.2139287364329789E-2</v>
      </c>
      <c r="HV26">
        <v>1.1825569694354041E-2</v>
      </c>
      <c r="HW26">
        <v>-2.3989287293295653E-2</v>
      </c>
      <c r="HX26">
        <v>-0.42906267297229567</v>
      </c>
      <c r="HY26">
        <v>-0.20586940264473913</v>
      </c>
      <c r="HZ26">
        <v>2.9858466297027139E-2</v>
      </c>
      <c r="IA26">
        <v>1.7546271049508934E-2</v>
      </c>
      <c r="IB26">
        <v>3.0353960801038103E-2</v>
      </c>
      <c r="IC26">
        <v>6.7960767089684057E-2</v>
      </c>
      <c r="ID26">
        <v>-0.41378929868534636</v>
      </c>
      <c r="IE26">
        <v>-1.535889208442475E-3</v>
      </c>
      <c r="IF26">
        <v>-0.31205492797808487</v>
      </c>
      <c r="IG26">
        <v>1.4420131947375557E-2</v>
      </c>
      <c r="IH26">
        <v>-0.10928435084154339</v>
      </c>
      <c r="II26">
        <v>5.637667399132508E-2</v>
      </c>
      <c r="IJ26">
        <v>-2.6694835150939449E-4</v>
      </c>
      <c r="IK26">
        <v>-0.10882159991336744</v>
      </c>
      <c r="IL26">
        <v>7.6583752178218806E-2</v>
      </c>
      <c r="IM26">
        <v>5.1423808287630934E-2</v>
      </c>
      <c r="IN26">
        <v>-3.7758915891882523E-2</v>
      </c>
      <c r="IO26">
        <v>-0.43584984944149857</v>
      </c>
      <c r="IP26">
        <v>-0.31329272637414413</v>
      </c>
      <c r="IQ26">
        <v>3.0645135886096082E-2</v>
      </c>
      <c r="IR26">
        <v>7.15456017908474E-3</v>
      </c>
      <c r="IS26">
        <v>-0.19765548045849815</v>
      </c>
      <c r="IT26">
        <v>3.7223017448523563E-2</v>
      </c>
      <c r="IU26">
        <v>5.394239152117087E-2</v>
      </c>
      <c r="IV26">
        <v>2.2743655603324486E-2</v>
      </c>
      <c r="IW26">
        <v>4.6269116517875818E-2</v>
      </c>
      <c r="IX26">
        <v>-3.562191084800671E-3</v>
      </c>
      <c r="IY26">
        <v>-9.2624591522288361E-3</v>
      </c>
      <c r="IZ26">
        <v>7.8646589512021012E-2</v>
      </c>
      <c r="JA26">
        <v>2.77928601067503E-3</v>
      </c>
      <c r="JB26">
        <v>-5.3993934999977374E-3</v>
      </c>
      <c r="JC26">
        <v>0.27413444014337346</v>
      </c>
      <c r="JD26">
        <v>-0.27452649493836534</v>
      </c>
      <c r="JE26">
        <v>6.1249995889393442E-2</v>
      </c>
      <c r="JF26">
        <v>0.10207308037311608</v>
      </c>
      <c r="JG26">
        <v>6.304295728494622E-3</v>
      </c>
      <c r="JH26">
        <v>2.32427721444372E-2</v>
      </c>
      <c r="JI26">
        <v>6.816555417583843E-2</v>
      </c>
      <c r="JJ26">
        <v>-0.1291787615896613</v>
      </c>
      <c r="JK26">
        <v>0.14971698537960582</v>
      </c>
      <c r="JL26">
        <v>-0.31110191497074757</v>
      </c>
      <c r="JM26">
        <v>-0.20228662850531551</v>
      </c>
      <c r="JN26">
        <v>-3.2335288383339186E-3</v>
      </c>
      <c r="JO26">
        <v>8.1066671665215806E-2</v>
      </c>
      <c r="JP26">
        <v>0.15327827737552874</v>
      </c>
      <c r="JQ26">
        <v>-0.18889403485199124</v>
      </c>
      <c r="JR26">
        <v>0.12322640834453753</v>
      </c>
      <c r="JS26">
        <v>-2.6673684335282846E-2</v>
      </c>
      <c r="JT26">
        <v>-2.2834868268519397E-3</v>
      </c>
      <c r="JU26">
        <v>1.0926647261275003E-2</v>
      </c>
      <c r="JV26">
        <v>1.286054291910982E-2</v>
      </c>
      <c r="JW26">
        <v>-0.25885209338971699</v>
      </c>
      <c r="JX26">
        <v>-0.21981459448856364</v>
      </c>
      <c r="JY26">
        <v>-0.41437945485287309</v>
      </c>
      <c r="JZ26">
        <v>-0.27252283148466966</v>
      </c>
      <c r="KA26">
        <v>-0.29861519892067639</v>
      </c>
      <c r="KB26">
        <v>-0.32356637237650065</v>
      </c>
      <c r="KC26">
        <v>8.2940226155195099E-2</v>
      </c>
      <c r="KD26">
        <v>-0.19100909650573897</v>
      </c>
      <c r="KE26">
        <v>-0.13755286828011623</v>
      </c>
      <c r="KF26">
        <v>-0.24683382495032916</v>
      </c>
      <c r="KG26">
        <v>-0.35059612554696357</v>
      </c>
      <c r="KH26">
        <v>-0.17095258291073975</v>
      </c>
      <c r="KI26">
        <v>-1.4396373596165777E-2</v>
      </c>
      <c r="KJ26">
        <v>-0.38013846250655731</v>
      </c>
      <c r="KK26">
        <v>-9.9653004394378401E-3</v>
      </c>
      <c r="KL26">
        <v>-0.10828803814908078</v>
      </c>
      <c r="KM26">
        <v>-0.15100641687440083</v>
      </c>
      <c r="KN26">
        <v>-1.2700267157497232E-2</v>
      </c>
      <c r="KO26">
        <v>-9.8898736035727131E-2</v>
      </c>
      <c r="KP26">
        <v>-3.3709139860646768E-2</v>
      </c>
      <c r="KQ26">
        <v>-1.3337442005125978E-3</v>
      </c>
      <c r="KR26">
        <v>-2.0134617505468577E-2</v>
      </c>
      <c r="KS26">
        <v>-2.2347235695344712E-2</v>
      </c>
      <c r="KT26">
        <v>-0.10553623428358427</v>
      </c>
      <c r="KU26">
        <v>2.184795147175915E-2</v>
      </c>
      <c r="KV26">
        <v>-7.7736629421952816E-3</v>
      </c>
      <c r="KW26">
        <v>-3.770010389560445E-2</v>
      </c>
      <c r="KX26">
        <v>-0.13108763432878145</v>
      </c>
      <c r="KY26">
        <v>-0.32329247182485715</v>
      </c>
      <c r="KZ26">
        <v>-0.26763583894226006</v>
      </c>
      <c r="LA26">
        <v>-0.21805346477627122</v>
      </c>
      <c r="LB26">
        <v>-8.7956370377124421E-2</v>
      </c>
      <c r="LC26">
        <v>-0.12334492182863828</v>
      </c>
      <c r="LD26">
        <v>5.5091693689782652E-2</v>
      </c>
      <c r="LE26">
        <v>-0.42765347381020868</v>
      </c>
      <c r="LF26">
        <v>-0.21906404105255647</v>
      </c>
      <c r="LG26">
        <v>9.4640502077917334E-3</v>
      </c>
      <c r="LH26">
        <v>-0.19860880498685218</v>
      </c>
      <c r="LI26">
        <v>-0.15598297544474987</v>
      </c>
      <c r="LJ26">
        <v>-0.33364392995698411</v>
      </c>
      <c r="LK26">
        <v>-0.36183304413882839</v>
      </c>
      <c r="LL26">
        <v>-2.0878010213913403E-2</v>
      </c>
    </row>
    <row r="27" spans="1:324">
      <c r="A27" s="2">
        <v>0.22916666666666666</v>
      </c>
      <c r="B27">
        <v>-0.22505934305425063</v>
      </c>
      <c r="C27">
        <v>-0.23159507271783514</v>
      </c>
      <c r="D27">
        <v>-0.42663713837194328</v>
      </c>
      <c r="E27">
        <v>-0.20064371616975496</v>
      </c>
      <c r="F27">
        <v>-0.41632422723040635</v>
      </c>
      <c r="G27">
        <v>-0.26295047977975311</v>
      </c>
      <c r="H27">
        <v>-0.15445003645474478</v>
      </c>
      <c r="I27">
        <v>-0.2586315484579903</v>
      </c>
      <c r="J27">
        <v>-2.8498898339456322E-2</v>
      </c>
      <c r="K27">
        <v>-1.8594543003867373E-2</v>
      </c>
      <c r="L27">
        <v>-0.36425169627201942</v>
      </c>
      <c r="M27">
        <v>-1.5464776153695688E-2</v>
      </c>
      <c r="N27">
        <v>-0.37127475357642847</v>
      </c>
      <c r="O27">
        <v>-0.23036228566658754</v>
      </c>
      <c r="P27">
        <v>4.7978660032835067E-3</v>
      </c>
      <c r="Q27">
        <v>-1.3670010455944893E-2</v>
      </c>
      <c r="R27">
        <v>7.8121535429604419E-3</v>
      </c>
      <c r="S27">
        <v>-0.13524896914785606</v>
      </c>
      <c r="T27">
        <v>-7.8317418588139093E-2</v>
      </c>
      <c r="U27">
        <v>-2.4190433417207587E-4</v>
      </c>
      <c r="V27">
        <v>-1.9731212674897945E-2</v>
      </c>
      <c r="W27">
        <v>-2.4080862513618875E-2</v>
      </c>
      <c r="X27">
        <v>-0.24020928389078205</v>
      </c>
      <c r="Y27">
        <v>0.2274836458878724</v>
      </c>
      <c r="Z27">
        <v>5.9675546874300114E-2</v>
      </c>
      <c r="AA27">
        <v>-1.0800656712399326E-2</v>
      </c>
      <c r="AB27">
        <v>3.1211653487416592E-2</v>
      </c>
      <c r="AC27">
        <v>7.8730112945021663E-2</v>
      </c>
      <c r="AD27">
        <v>-0.28471288054655924</v>
      </c>
      <c r="AE27">
        <v>-0.23438168112768715</v>
      </c>
      <c r="AF27">
        <v>8.0157259534589173E-2</v>
      </c>
      <c r="AG27">
        <v>-7.6606754266734675E-2</v>
      </c>
      <c r="AH27">
        <v>-1.2657411592242277E-4</v>
      </c>
      <c r="AI27">
        <v>-9.5065350458991019E-2</v>
      </c>
      <c r="AJ27">
        <v>-0.16731477734088854</v>
      </c>
      <c r="AK27">
        <v>-0.13962799871060375</v>
      </c>
      <c r="AL27">
        <v>-3.5120466413476599E-3</v>
      </c>
      <c r="AM27">
        <v>2.8019658597471936E-3</v>
      </c>
      <c r="AN27">
        <v>0.13811405671751409</v>
      </c>
      <c r="AO27">
        <v>0.17019499956498374</v>
      </c>
      <c r="AP27">
        <v>-1.0964682665144391E-2</v>
      </c>
      <c r="AQ27">
        <v>-0.12789532837919057</v>
      </c>
      <c r="AR27">
        <v>4.5385622490805168E-2</v>
      </c>
      <c r="AS27">
        <v>6.3001058896778117E-3</v>
      </c>
      <c r="AT27">
        <v>3.9780565752940535E-3</v>
      </c>
      <c r="AU27">
        <v>5.777882135317762E-3</v>
      </c>
      <c r="AV27">
        <v>4.8602750456138072E-2</v>
      </c>
      <c r="AW27">
        <v>-3.7626264277735252E-3</v>
      </c>
      <c r="AX27">
        <v>-1.7373665223488582E-2</v>
      </c>
      <c r="AY27">
        <v>8.5699106164731885E-3</v>
      </c>
      <c r="AZ27">
        <v>5.4386983394203843E-2</v>
      </c>
      <c r="BA27">
        <v>-2.0036133335242239E-3</v>
      </c>
      <c r="BB27">
        <v>9.8032170285323086E-2</v>
      </c>
      <c r="BC27">
        <v>2.1657317127186552E-2</v>
      </c>
      <c r="BD27">
        <v>-9.5193847413224453E-2</v>
      </c>
      <c r="BE27">
        <v>-2.5129747762649844E-3</v>
      </c>
      <c r="BF27">
        <v>0.18007173925286932</v>
      </c>
      <c r="BG27">
        <v>1.61774426798462E-2</v>
      </c>
      <c r="BH27">
        <v>5.4146640188447323E-2</v>
      </c>
      <c r="BI27">
        <v>7.0858747320740476E-2</v>
      </c>
      <c r="BJ27">
        <v>8.1746374489644918E-2</v>
      </c>
      <c r="BK27">
        <v>-3.7979935571637578E-3</v>
      </c>
      <c r="BL27">
        <v>1.0938251918455171E-2</v>
      </c>
      <c r="BM27">
        <v>-1.6997514884489445E-2</v>
      </c>
      <c r="BN27">
        <v>-3.7827796301253868E-3</v>
      </c>
      <c r="BO27">
        <v>6.5617673206131516E-2</v>
      </c>
      <c r="BP27">
        <v>8.2446392213307591E-3</v>
      </c>
      <c r="BQ27">
        <v>1.6428160468923071E-2</v>
      </c>
      <c r="BR27">
        <v>0.14427530823144669</v>
      </c>
      <c r="BS27">
        <v>0.10457184871580898</v>
      </c>
      <c r="BT27">
        <v>7.8396569527896306E-3</v>
      </c>
      <c r="BU27">
        <v>-1.8208145985455942E-3</v>
      </c>
      <c r="BV27">
        <v>-2.763371183022867E-3</v>
      </c>
      <c r="BW27">
        <v>1.5483469341109649E-2</v>
      </c>
      <c r="BX27">
        <v>5.6418780269609451E-3</v>
      </c>
      <c r="BY27">
        <v>0.14152321314816779</v>
      </c>
      <c r="BZ27">
        <v>2.6270514506085842E-2</v>
      </c>
      <c r="CA27">
        <v>3.7122509055875864E-2</v>
      </c>
      <c r="CB27">
        <v>-3.5373636289824061E-2</v>
      </c>
      <c r="CC27">
        <v>2.332577317024236E-3</v>
      </c>
      <c r="CD27">
        <v>5.7760843158523062E-2</v>
      </c>
      <c r="CE27">
        <v>2.5402052799428643E-2</v>
      </c>
      <c r="CF27">
        <v>-1.2316689942797091E-2</v>
      </c>
      <c r="CG27">
        <v>-2.4229701448412301E-3</v>
      </c>
      <c r="CH27">
        <v>8.2189059493712885E-3</v>
      </c>
      <c r="CI27">
        <v>-0.11524003064773682</v>
      </c>
      <c r="CJ27">
        <v>0.35698955198986365</v>
      </c>
      <c r="CK27">
        <v>1.6286937078317361E-2</v>
      </c>
      <c r="CL27">
        <v>6.2674495793589033E-3</v>
      </c>
      <c r="CM27">
        <v>-2.3520850276875241E-2</v>
      </c>
      <c r="CN27">
        <v>1.2079009983139382E-2</v>
      </c>
      <c r="CO27">
        <v>2.6959157290136052E-3</v>
      </c>
      <c r="CP27">
        <v>-0.13070843207956942</v>
      </c>
      <c r="CQ27">
        <v>0.14094631719816139</v>
      </c>
      <c r="CR27">
        <v>1.9610410002686391E-2</v>
      </c>
      <c r="CS27">
        <v>-9.5474932200550859E-3</v>
      </c>
      <c r="CT27">
        <v>6.0553281795398088E-2</v>
      </c>
      <c r="CU27">
        <v>2.9901952384195064E-2</v>
      </c>
      <c r="CV27">
        <v>-4.2744353253559159E-4</v>
      </c>
      <c r="CW27">
        <v>8.6959590221746236E-2</v>
      </c>
      <c r="CX27">
        <v>5.4876324301626436E-2</v>
      </c>
      <c r="CY27">
        <v>6.3281497643139076E-2</v>
      </c>
      <c r="CZ27">
        <v>2.911115642422827E-2</v>
      </c>
      <c r="DA27">
        <v>0.13381129519609683</v>
      </c>
      <c r="DB27">
        <v>1.2502575012771605E-2</v>
      </c>
      <c r="DC27">
        <v>-0.20118854817874293</v>
      </c>
      <c r="DD27">
        <v>0.16943962784122032</v>
      </c>
      <c r="DE27">
        <v>3.4974404195518158E-2</v>
      </c>
      <c r="DF27">
        <v>1.4999341416062969E-3</v>
      </c>
      <c r="DG27">
        <v>9.6681698786945394E-2</v>
      </c>
      <c r="DH27">
        <v>4.9137483232774747E-2</v>
      </c>
      <c r="DI27">
        <v>-0.18070449622621679</v>
      </c>
      <c r="DJ27">
        <v>-4.8215473627173717E-2</v>
      </c>
      <c r="DK27">
        <v>8.1923618712570173E-2</v>
      </c>
      <c r="DL27">
        <v>-3.2867878360327153E-2</v>
      </c>
      <c r="DM27">
        <v>1.1856117359678075E-2</v>
      </c>
      <c r="DN27">
        <v>0.11003950720755684</v>
      </c>
      <c r="DO27">
        <v>1.8512892717923493E-4</v>
      </c>
      <c r="DP27">
        <v>-0.31357050587438107</v>
      </c>
      <c r="DQ27">
        <v>-7.9174465252092026E-4</v>
      </c>
      <c r="DR27">
        <v>-0.15203007568847565</v>
      </c>
      <c r="DS27">
        <v>5.353997868996857E-2</v>
      </c>
      <c r="DT27">
        <v>0.23519427052219988</v>
      </c>
      <c r="DU27">
        <v>3.1657829908494584E-2</v>
      </c>
      <c r="DV27">
        <v>-9.0881805207303018E-2</v>
      </c>
      <c r="DW27">
        <v>-0.23222268739886096</v>
      </c>
      <c r="DX27">
        <v>5.7607791000975732E-3</v>
      </c>
      <c r="DY27">
        <v>-4.5689834723294303E-3</v>
      </c>
      <c r="DZ27">
        <v>9.3507103060766164E-2</v>
      </c>
      <c r="EA27">
        <v>-2.6587518060397195E-2</v>
      </c>
      <c r="EB27">
        <v>0.11888722744101267</v>
      </c>
      <c r="EC27">
        <v>-3.9568615192738701E-2</v>
      </c>
      <c r="ED27">
        <v>-1.8868629939852471E-2</v>
      </c>
      <c r="EE27">
        <v>7.4133551425508634E-2</v>
      </c>
      <c r="EF27">
        <v>-9.4524170258041148E-4</v>
      </c>
      <c r="EG27">
        <v>-6.3291519342264513E-3</v>
      </c>
      <c r="EH27">
        <v>-2.3712871541696014E-2</v>
      </c>
      <c r="EI27">
        <v>4.0717252228776868E-2</v>
      </c>
      <c r="EJ27">
        <v>-4.9678404360719696E-3</v>
      </c>
      <c r="EK27">
        <v>6.8677671721863856E-2</v>
      </c>
      <c r="EL27">
        <v>-6.119367315891867E-3</v>
      </c>
      <c r="EM27">
        <v>2.8897669532018783E-3</v>
      </c>
      <c r="EN27">
        <v>1.2979143214210962E-2</v>
      </c>
      <c r="EO27">
        <v>1.3595399186958247E-2</v>
      </c>
      <c r="EP27">
        <v>-8.2755107050376704E-3</v>
      </c>
      <c r="EQ27">
        <v>-0.34068799746614997</v>
      </c>
      <c r="ER27">
        <v>-3.8695296602760478E-2</v>
      </c>
      <c r="ES27">
        <v>1.0819135027600865E-2</v>
      </c>
      <c r="ET27">
        <v>8.8176160463271942E-3</v>
      </c>
      <c r="EU27">
        <v>-0.12627946217696676</v>
      </c>
      <c r="EV27">
        <v>-1.0588406519209838E-2</v>
      </c>
      <c r="EW27">
        <v>7.8860701362339352E-4</v>
      </c>
      <c r="EX27">
        <v>-0.13025585259262779</v>
      </c>
      <c r="EY27">
        <v>3.5967719020163776E-2</v>
      </c>
      <c r="EZ27">
        <v>-1.1094639365956548E-2</v>
      </c>
      <c r="FA27">
        <v>-3.5639203099108408E-3</v>
      </c>
      <c r="FB27">
        <v>3.006951546308493E-2</v>
      </c>
      <c r="FC27">
        <v>0.10091254339151413</v>
      </c>
      <c r="FD27">
        <v>2.2539052853324471E-2</v>
      </c>
      <c r="FE27">
        <v>5.0227703668259238E-2</v>
      </c>
      <c r="FF27">
        <v>1.5365802082598239E-2</v>
      </c>
      <c r="FG27">
        <v>6.1650321783490149E-2</v>
      </c>
      <c r="FH27">
        <v>3.6538100903730247E-2</v>
      </c>
      <c r="FI27">
        <v>3.9834187190021839E-2</v>
      </c>
      <c r="FJ27">
        <v>9.9996695586070626E-3</v>
      </c>
      <c r="FK27">
        <v>4.9395817992675471E-2</v>
      </c>
      <c r="FL27">
        <v>0.14318155371604588</v>
      </c>
      <c r="FM27">
        <v>1.9648597137609677E-3</v>
      </c>
      <c r="FN27">
        <v>-0.40939105331066067</v>
      </c>
      <c r="FO27">
        <v>-4.1857303745882531E-3</v>
      </c>
      <c r="FP27">
        <v>0.18735107851294941</v>
      </c>
      <c r="FQ27">
        <v>2.0664264388123209E-2</v>
      </c>
      <c r="FR27">
        <v>-5.1044247279296219E-2</v>
      </c>
      <c r="FS27">
        <v>-0.3220292650593638</v>
      </c>
      <c r="FT27">
        <v>-0.50406274647650484</v>
      </c>
      <c r="FU27">
        <v>3.1032204272759104E-2</v>
      </c>
      <c r="FV27">
        <v>3.2601863853867652E-2</v>
      </c>
      <c r="FW27">
        <v>5.041114855588822E-2</v>
      </c>
      <c r="FX27">
        <v>-0.19108251001110932</v>
      </c>
      <c r="FY27">
        <v>-0.16647881381126087</v>
      </c>
      <c r="FZ27">
        <v>-0.14301095550670448</v>
      </c>
      <c r="GA27">
        <v>-2.8153283294278767E-3</v>
      </c>
      <c r="GB27">
        <v>9.2312322447423521E-3</v>
      </c>
      <c r="GC27">
        <v>0.10064146173559362</v>
      </c>
      <c r="GD27">
        <v>-0.16856238910789598</v>
      </c>
      <c r="GE27">
        <v>-0.22167472266450716</v>
      </c>
      <c r="GF27">
        <v>-0.43322788464084722</v>
      </c>
      <c r="GG27">
        <v>-0.61349709332989177</v>
      </c>
      <c r="GH27">
        <v>6.9818247042025536E-2</v>
      </c>
      <c r="GI27">
        <v>-0.56308479277016255</v>
      </c>
      <c r="GJ27">
        <v>-0.13832672831286838</v>
      </c>
      <c r="GK27">
        <v>-5.0439715409706924E-2</v>
      </c>
      <c r="GL27">
        <v>-9.8239230641145203E-2</v>
      </c>
      <c r="GM27">
        <v>-0.1374205154220913</v>
      </c>
      <c r="GN27">
        <v>-0.12608942085616642</v>
      </c>
      <c r="GO27">
        <v>-0.19606094444610483</v>
      </c>
      <c r="GP27">
        <v>3.839234794801849E-2</v>
      </c>
      <c r="GQ27">
        <v>-0.70428835872318196</v>
      </c>
      <c r="GR27">
        <v>4.1846118596146013E-3</v>
      </c>
      <c r="GS27">
        <v>1.7054398490218912E-3</v>
      </c>
      <c r="GT27">
        <v>-0.13844735493172677</v>
      </c>
      <c r="GU27">
        <v>-1.4168732738393903E-2</v>
      </c>
      <c r="GV27">
        <v>-0.13186986755697111</v>
      </c>
      <c r="GW27">
        <v>-3.9788825747816642E-2</v>
      </c>
      <c r="GX27">
        <v>-0.49349502331545825</v>
      </c>
      <c r="GY27">
        <v>-0.32544628974120998</v>
      </c>
      <c r="GZ27">
        <v>-0.23365028719976311</v>
      </c>
      <c r="HA27">
        <v>-2.789722080956716E-2</v>
      </c>
      <c r="HB27">
        <v>-8.6613777977899861E-2</v>
      </c>
      <c r="HC27">
        <v>-9.3796949518870326E-2</v>
      </c>
      <c r="HD27">
        <v>-5.7540868528100073E-2</v>
      </c>
      <c r="HE27">
        <v>-0.14851417053406588</v>
      </c>
      <c r="HF27">
        <v>-0.17395449196492474</v>
      </c>
      <c r="HG27">
        <v>-0.26296031002036602</v>
      </c>
      <c r="HH27">
        <v>-0.45861230647561563</v>
      </c>
      <c r="HI27">
        <v>-2.3716269997634061E-3</v>
      </c>
      <c r="HJ27">
        <v>5.2425599806323393E-2</v>
      </c>
      <c r="HK27">
        <v>-0.38834677136739593</v>
      </c>
      <c r="HL27">
        <v>-0.51431644478362493</v>
      </c>
      <c r="HM27">
        <v>-0.11930735850650395</v>
      </c>
      <c r="HN27">
        <v>-0.24618604496565211</v>
      </c>
      <c r="HO27">
        <v>0.17354032996242991</v>
      </c>
      <c r="HP27">
        <v>-0.10236404856523934</v>
      </c>
      <c r="HQ27">
        <v>-0.51555028287391369</v>
      </c>
      <c r="HR27">
        <v>-0.16260540422445419</v>
      </c>
      <c r="HS27">
        <v>9.6088833872691848E-2</v>
      </c>
      <c r="HT27">
        <v>7.670146957256431E-2</v>
      </c>
      <c r="HU27">
        <v>-1.2139287364329789E-2</v>
      </c>
      <c r="HV27">
        <v>1.1825569694354041E-2</v>
      </c>
      <c r="HW27">
        <v>-2.3989287293295653E-2</v>
      </c>
      <c r="HX27">
        <v>-0.42906267297229567</v>
      </c>
      <c r="HY27">
        <v>-0.20586940264473913</v>
      </c>
      <c r="HZ27">
        <v>2.9858466297027139E-2</v>
      </c>
      <c r="IA27">
        <v>1.7546271049508934E-2</v>
      </c>
      <c r="IB27">
        <v>3.0353960801038103E-2</v>
      </c>
      <c r="IC27">
        <v>6.7960767089684057E-2</v>
      </c>
      <c r="ID27">
        <v>-0.41378929868534636</v>
      </c>
      <c r="IE27">
        <v>-1.535889208442475E-3</v>
      </c>
      <c r="IF27">
        <v>-0.31205492797808487</v>
      </c>
      <c r="IG27">
        <v>1.4420131947375557E-2</v>
      </c>
      <c r="IH27">
        <v>-0.10928435084154339</v>
      </c>
      <c r="II27">
        <v>5.637667399132508E-2</v>
      </c>
      <c r="IJ27">
        <v>-2.6694835150939449E-4</v>
      </c>
      <c r="IK27">
        <v>-0.10882159991336744</v>
      </c>
      <c r="IL27">
        <v>7.6583752178218806E-2</v>
      </c>
      <c r="IM27">
        <v>5.1423808287630934E-2</v>
      </c>
      <c r="IN27">
        <v>-3.7758915891882523E-2</v>
      </c>
      <c r="IO27">
        <v>-0.43584984944149857</v>
      </c>
      <c r="IP27">
        <v>-0.31329272637414413</v>
      </c>
      <c r="IQ27">
        <v>3.0645135886096082E-2</v>
      </c>
      <c r="IR27">
        <v>7.15456017908474E-3</v>
      </c>
      <c r="IS27">
        <v>-0.19765548045849815</v>
      </c>
      <c r="IT27">
        <v>3.7223017448523563E-2</v>
      </c>
      <c r="IU27">
        <v>5.394239152117087E-2</v>
      </c>
      <c r="IV27">
        <v>2.2743655603324486E-2</v>
      </c>
      <c r="IW27">
        <v>4.6269116517875818E-2</v>
      </c>
      <c r="IX27">
        <v>-3.562191084800671E-3</v>
      </c>
      <c r="IY27">
        <v>-9.2624591522288361E-3</v>
      </c>
      <c r="IZ27">
        <v>7.8646589512021012E-2</v>
      </c>
      <c r="JA27">
        <v>2.77928601067503E-3</v>
      </c>
      <c r="JB27">
        <v>-5.3993934999977374E-3</v>
      </c>
      <c r="JC27">
        <v>0.27413444014337346</v>
      </c>
      <c r="JD27">
        <v>-0.27452649493836534</v>
      </c>
      <c r="JE27">
        <v>6.1249995889393442E-2</v>
      </c>
      <c r="JF27">
        <v>0.10207308037311608</v>
      </c>
      <c r="JG27">
        <v>6.304295728494622E-3</v>
      </c>
      <c r="JH27">
        <v>2.32427721444372E-2</v>
      </c>
      <c r="JI27">
        <v>6.816555417583843E-2</v>
      </c>
      <c r="JJ27">
        <v>-0.1291787615896613</v>
      </c>
      <c r="JK27">
        <v>0.14971698537960582</v>
      </c>
      <c r="JL27">
        <v>-0.31110191497074757</v>
      </c>
      <c r="JM27">
        <v>-0.20228662850531551</v>
      </c>
      <c r="JN27">
        <v>-3.2335288383339186E-3</v>
      </c>
      <c r="JO27">
        <v>8.1066671665215806E-2</v>
      </c>
      <c r="JP27">
        <v>0.15327827737552874</v>
      </c>
      <c r="JQ27">
        <v>-0.18889403485199124</v>
      </c>
      <c r="JR27">
        <v>0.12322640834453753</v>
      </c>
      <c r="JS27">
        <v>-2.6673684335282846E-2</v>
      </c>
      <c r="JT27">
        <v>-2.2834868268519397E-3</v>
      </c>
      <c r="JU27">
        <v>1.0926647261275003E-2</v>
      </c>
      <c r="JV27">
        <v>1.286054291910982E-2</v>
      </c>
      <c r="JW27">
        <v>-0.25885209338971699</v>
      </c>
      <c r="JX27">
        <v>-0.21981459448856364</v>
      </c>
      <c r="JY27">
        <v>-0.41437945485287309</v>
      </c>
      <c r="JZ27">
        <v>-0.27252283148466966</v>
      </c>
      <c r="KA27">
        <v>-0.29861519892067639</v>
      </c>
      <c r="KB27">
        <v>-0.32356637237650065</v>
      </c>
      <c r="KC27">
        <v>8.2940226155195099E-2</v>
      </c>
      <c r="KD27">
        <v>-0.19100909650573897</v>
      </c>
      <c r="KE27">
        <v>-0.13755286828011623</v>
      </c>
      <c r="KF27">
        <v>-0.24683382495032916</v>
      </c>
      <c r="KG27">
        <v>-0.35059612554696357</v>
      </c>
      <c r="KH27">
        <v>-0.17095258291073975</v>
      </c>
      <c r="KI27">
        <v>-1.4396373596165777E-2</v>
      </c>
      <c r="KJ27">
        <v>-0.38013846250655731</v>
      </c>
      <c r="KK27">
        <v>-9.9653004394378401E-3</v>
      </c>
      <c r="KL27">
        <v>-0.10828803814908078</v>
      </c>
      <c r="KM27">
        <v>-0.15100641687440083</v>
      </c>
      <c r="KN27">
        <v>-1.2700267157497232E-2</v>
      </c>
      <c r="KO27">
        <v>-9.8898736035727131E-2</v>
      </c>
      <c r="KP27">
        <v>-3.3709139860646768E-2</v>
      </c>
      <c r="KQ27">
        <v>-1.3337442005125978E-3</v>
      </c>
      <c r="KR27">
        <v>-2.0134617505468577E-2</v>
      </c>
      <c r="KS27">
        <v>-2.2347235695344712E-2</v>
      </c>
      <c r="KT27">
        <v>-0.10553623428358427</v>
      </c>
      <c r="KU27">
        <v>2.184795147175915E-2</v>
      </c>
      <c r="KV27">
        <v>-7.7736629421952816E-3</v>
      </c>
      <c r="KW27">
        <v>-3.770010389560445E-2</v>
      </c>
      <c r="KX27">
        <v>-0.13108763432878145</v>
      </c>
      <c r="KY27">
        <v>-0.32329247182485715</v>
      </c>
      <c r="KZ27">
        <v>-0.26763583894226006</v>
      </c>
      <c r="LA27">
        <v>-0.21805346477627122</v>
      </c>
      <c r="LB27">
        <v>-8.7956370377124421E-2</v>
      </c>
      <c r="LC27">
        <v>-0.12334492182863828</v>
      </c>
      <c r="LD27">
        <v>5.5091693689782652E-2</v>
      </c>
      <c r="LE27">
        <v>-0.42765347381020868</v>
      </c>
      <c r="LF27">
        <v>-0.21906404105255647</v>
      </c>
      <c r="LG27">
        <v>9.4640502077917334E-3</v>
      </c>
      <c r="LH27">
        <v>-0.19860880498685218</v>
      </c>
      <c r="LI27">
        <v>-0.15598297544474987</v>
      </c>
      <c r="LJ27">
        <v>-0.33364392995698411</v>
      </c>
      <c r="LK27">
        <v>-0.36183304413882839</v>
      </c>
      <c r="LL27">
        <v>-2.0878010213913403E-2</v>
      </c>
    </row>
    <row r="28" spans="1:324">
      <c r="A28" s="2">
        <v>0.23958333333333334</v>
      </c>
      <c r="B28">
        <v>-0.22505934305425063</v>
      </c>
      <c r="C28">
        <v>-0.23159507271783514</v>
      </c>
      <c r="D28">
        <v>-0.42663713837194328</v>
      </c>
      <c r="E28">
        <v>-0.20064371616975496</v>
      </c>
      <c r="F28">
        <v>-0.41632422723040635</v>
      </c>
      <c r="G28">
        <v>-0.26295047977975311</v>
      </c>
      <c r="H28">
        <v>-0.15445003645474478</v>
      </c>
      <c r="I28">
        <v>-0.2586315484579903</v>
      </c>
      <c r="J28">
        <v>-2.8498898339456322E-2</v>
      </c>
      <c r="K28">
        <v>-1.8594543003867373E-2</v>
      </c>
      <c r="L28">
        <v>-0.36425169627201942</v>
      </c>
      <c r="M28">
        <v>-1.5464776153695688E-2</v>
      </c>
      <c r="N28">
        <v>-0.37127475357642847</v>
      </c>
      <c r="O28">
        <v>-0.23036228566658754</v>
      </c>
      <c r="P28">
        <v>4.7978660032835067E-3</v>
      </c>
      <c r="Q28">
        <v>-1.3670010455944893E-2</v>
      </c>
      <c r="R28">
        <v>7.8121535429604419E-3</v>
      </c>
      <c r="S28">
        <v>-0.13524896914785606</v>
      </c>
      <c r="T28">
        <v>-7.8317418588139093E-2</v>
      </c>
      <c r="U28">
        <v>-2.4190433417207587E-4</v>
      </c>
      <c r="V28">
        <v>-1.9731212674897945E-2</v>
      </c>
      <c r="W28">
        <v>-2.4080862513618875E-2</v>
      </c>
      <c r="X28">
        <v>-0.24020928389078205</v>
      </c>
      <c r="Y28">
        <v>0.2274836458878724</v>
      </c>
      <c r="Z28">
        <v>5.9675546874300114E-2</v>
      </c>
      <c r="AA28">
        <v>-1.0800656712399326E-2</v>
      </c>
      <c r="AB28">
        <v>3.1211653487416592E-2</v>
      </c>
      <c r="AC28">
        <v>7.8730112945021663E-2</v>
      </c>
      <c r="AD28">
        <v>-0.28471288054655924</v>
      </c>
      <c r="AE28">
        <v>-0.23438168112768715</v>
      </c>
      <c r="AF28">
        <v>8.0157259534589173E-2</v>
      </c>
      <c r="AG28">
        <v>-7.6606754266734675E-2</v>
      </c>
      <c r="AH28">
        <v>-1.2657411592242277E-4</v>
      </c>
      <c r="AI28">
        <v>-9.5065350458991019E-2</v>
      </c>
      <c r="AJ28">
        <v>-0.16731477734088854</v>
      </c>
      <c r="AK28">
        <v>-0.13962799871060375</v>
      </c>
      <c r="AL28">
        <v>-3.5120466413476599E-3</v>
      </c>
      <c r="AM28">
        <v>2.8019658597471936E-3</v>
      </c>
      <c r="AN28">
        <v>0.13811405671751409</v>
      </c>
      <c r="AO28">
        <v>0.17019499956498374</v>
      </c>
      <c r="AP28">
        <v>-1.0964682665144391E-2</v>
      </c>
      <c r="AQ28">
        <v>-0.12789532837919057</v>
      </c>
      <c r="AR28">
        <v>4.5385622490805168E-2</v>
      </c>
      <c r="AS28">
        <v>6.3001058896778117E-3</v>
      </c>
      <c r="AT28">
        <v>3.9780565752940535E-3</v>
      </c>
      <c r="AU28">
        <v>5.777882135317762E-3</v>
      </c>
      <c r="AV28">
        <v>4.8602750456138072E-2</v>
      </c>
      <c r="AW28">
        <v>-3.7626264277735252E-3</v>
      </c>
      <c r="AX28">
        <v>-1.7373665223488582E-2</v>
      </c>
      <c r="AY28">
        <v>8.5699106164731885E-3</v>
      </c>
      <c r="AZ28">
        <v>5.4386983394203843E-2</v>
      </c>
      <c r="BA28">
        <v>-2.0036133335242239E-3</v>
      </c>
      <c r="BB28">
        <v>9.8032170285323086E-2</v>
      </c>
      <c r="BC28">
        <v>2.1657317127186552E-2</v>
      </c>
      <c r="BD28">
        <v>-9.5193847413224453E-2</v>
      </c>
      <c r="BE28">
        <v>-2.5129747762649844E-3</v>
      </c>
      <c r="BF28">
        <v>0.18007173925286932</v>
      </c>
      <c r="BG28">
        <v>1.61774426798462E-2</v>
      </c>
      <c r="BH28">
        <v>5.4146640188447323E-2</v>
      </c>
      <c r="BI28">
        <v>7.0858747320740476E-2</v>
      </c>
      <c r="BJ28">
        <v>8.1746374489644918E-2</v>
      </c>
      <c r="BK28">
        <v>-3.7979935571637578E-3</v>
      </c>
      <c r="BL28">
        <v>1.0938251918455171E-2</v>
      </c>
      <c r="BM28">
        <v>-1.6997514884489445E-2</v>
      </c>
      <c r="BN28">
        <v>-3.7827796301253868E-3</v>
      </c>
      <c r="BO28">
        <v>6.5617673206131516E-2</v>
      </c>
      <c r="BP28">
        <v>8.2446392213307591E-3</v>
      </c>
      <c r="BQ28">
        <v>1.6428160468923071E-2</v>
      </c>
      <c r="BR28">
        <v>0.14427530823144669</v>
      </c>
      <c r="BS28">
        <v>0.10457184871580898</v>
      </c>
      <c r="BT28">
        <v>7.8396569527896306E-3</v>
      </c>
      <c r="BU28">
        <v>-1.8208145985455942E-3</v>
      </c>
      <c r="BV28">
        <v>-2.763371183022867E-3</v>
      </c>
      <c r="BW28">
        <v>1.5483469341109649E-2</v>
      </c>
      <c r="BX28">
        <v>5.6418780269609451E-3</v>
      </c>
      <c r="BY28">
        <v>0.14152321314816779</v>
      </c>
      <c r="BZ28">
        <v>2.6270514506085842E-2</v>
      </c>
      <c r="CA28">
        <v>3.7122509055875864E-2</v>
      </c>
      <c r="CB28">
        <v>-3.5373636289824061E-2</v>
      </c>
      <c r="CC28">
        <v>2.332577317024236E-3</v>
      </c>
      <c r="CD28">
        <v>5.7760843158523062E-2</v>
      </c>
      <c r="CE28">
        <v>2.5402052799428643E-2</v>
      </c>
      <c r="CF28">
        <v>-1.2316689942797091E-2</v>
      </c>
      <c r="CG28">
        <v>-2.4229701448412301E-3</v>
      </c>
      <c r="CH28">
        <v>8.2189059493712885E-3</v>
      </c>
      <c r="CI28">
        <v>-0.11524003064773682</v>
      </c>
      <c r="CJ28">
        <v>0.35698955198986365</v>
      </c>
      <c r="CK28">
        <v>1.6286937078317361E-2</v>
      </c>
      <c r="CL28">
        <v>6.2674495793589033E-3</v>
      </c>
      <c r="CM28">
        <v>-2.3520850276875241E-2</v>
      </c>
      <c r="CN28">
        <v>1.2079009983139382E-2</v>
      </c>
      <c r="CO28">
        <v>2.6959157290136052E-3</v>
      </c>
      <c r="CP28">
        <v>-0.13070843207956942</v>
      </c>
      <c r="CQ28">
        <v>0.14094631719816139</v>
      </c>
      <c r="CR28">
        <v>1.9610410002686391E-2</v>
      </c>
      <c r="CS28">
        <v>-9.5474932200550859E-3</v>
      </c>
      <c r="CT28">
        <v>6.0553281795398088E-2</v>
      </c>
      <c r="CU28">
        <v>2.9901952384195064E-2</v>
      </c>
      <c r="CV28">
        <v>-4.2744353253559159E-4</v>
      </c>
      <c r="CW28">
        <v>8.6959590221746236E-2</v>
      </c>
      <c r="CX28">
        <v>5.4876324301626436E-2</v>
      </c>
      <c r="CY28">
        <v>6.3281497643139076E-2</v>
      </c>
      <c r="CZ28">
        <v>2.911115642422827E-2</v>
      </c>
      <c r="DA28">
        <v>0.13381129519609683</v>
      </c>
      <c r="DB28">
        <v>1.2502575012771605E-2</v>
      </c>
      <c r="DC28">
        <v>-0.20118854817874293</v>
      </c>
      <c r="DD28">
        <v>0.16943962784122032</v>
      </c>
      <c r="DE28">
        <v>3.4974404195518158E-2</v>
      </c>
      <c r="DF28">
        <v>1.4999341416062969E-3</v>
      </c>
      <c r="DG28">
        <v>9.6681698786945394E-2</v>
      </c>
      <c r="DH28">
        <v>4.9137483232774747E-2</v>
      </c>
      <c r="DI28">
        <v>-0.18070449622621679</v>
      </c>
      <c r="DJ28">
        <v>-4.8215473627173717E-2</v>
      </c>
      <c r="DK28">
        <v>8.1923618712570173E-2</v>
      </c>
      <c r="DL28">
        <v>-3.2867878360327153E-2</v>
      </c>
      <c r="DM28">
        <v>1.1856117359678075E-2</v>
      </c>
      <c r="DN28">
        <v>0.11003950720755684</v>
      </c>
      <c r="DO28">
        <v>1.8512892717923493E-4</v>
      </c>
      <c r="DP28">
        <v>-0.31357050587438107</v>
      </c>
      <c r="DQ28">
        <v>-7.9174465252092026E-4</v>
      </c>
      <c r="DR28">
        <v>-0.15203007568847565</v>
      </c>
      <c r="DS28">
        <v>5.353997868996857E-2</v>
      </c>
      <c r="DT28">
        <v>0.23519427052219988</v>
      </c>
      <c r="DU28">
        <v>3.1657829908494584E-2</v>
      </c>
      <c r="DV28">
        <v>-9.0881805207303018E-2</v>
      </c>
      <c r="DW28">
        <v>-0.23222268739886096</v>
      </c>
      <c r="DX28">
        <v>5.7607791000975732E-3</v>
      </c>
      <c r="DY28">
        <v>-4.5689834723294303E-3</v>
      </c>
      <c r="DZ28">
        <v>9.3507103060766164E-2</v>
      </c>
      <c r="EA28">
        <v>-2.6587518060397195E-2</v>
      </c>
      <c r="EB28">
        <v>0.11888722744101267</v>
      </c>
      <c r="EC28">
        <v>-3.9568615192738701E-2</v>
      </c>
      <c r="ED28">
        <v>-1.8868629939852471E-2</v>
      </c>
      <c r="EE28">
        <v>7.4133551425508634E-2</v>
      </c>
      <c r="EF28">
        <v>-9.4524170258041148E-4</v>
      </c>
      <c r="EG28">
        <v>-6.3291519342264513E-3</v>
      </c>
      <c r="EH28">
        <v>-2.3712871541696014E-2</v>
      </c>
      <c r="EI28">
        <v>4.0717252228776868E-2</v>
      </c>
      <c r="EJ28">
        <v>-4.9678404360719696E-3</v>
      </c>
      <c r="EK28">
        <v>6.8677671721863856E-2</v>
      </c>
      <c r="EL28">
        <v>-6.119367315891867E-3</v>
      </c>
      <c r="EM28">
        <v>2.8897669532018783E-3</v>
      </c>
      <c r="EN28">
        <v>1.2979143214210962E-2</v>
      </c>
      <c r="EO28">
        <v>1.3595399186958247E-2</v>
      </c>
      <c r="EP28">
        <v>-8.2755107050376704E-3</v>
      </c>
      <c r="EQ28">
        <v>-0.34068799746614997</v>
      </c>
      <c r="ER28">
        <v>-3.8695296602760478E-2</v>
      </c>
      <c r="ES28">
        <v>1.0819135027600865E-2</v>
      </c>
      <c r="ET28">
        <v>8.8176160463271942E-3</v>
      </c>
      <c r="EU28">
        <v>-0.12627946217696676</v>
      </c>
      <c r="EV28">
        <v>-1.0588406519209838E-2</v>
      </c>
      <c r="EW28">
        <v>7.8860701362339352E-4</v>
      </c>
      <c r="EX28">
        <v>-0.13025585259262779</v>
      </c>
      <c r="EY28">
        <v>3.5967719020163776E-2</v>
      </c>
      <c r="EZ28">
        <v>-1.1094639365956548E-2</v>
      </c>
      <c r="FA28">
        <v>-3.5639203099108408E-3</v>
      </c>
      <c r="FB28">
        <v>3.006951546308493E-2</v>
      </c>
      <c r="FC28">
        <v>0.10091254339151413</v>
      </c>
      <c r="FD28">
        <v>2.2539052853324471E-2</v>
      </c>
      <c r="FE28">
        <v>5.0227703668259238E-2</v>
      </c>
      <c r="FF28">
        <v>1.5365802082598239E-2</v>
      </c>
      <c r="FG28">
        <v>6.1650321783490149E-2</v>
      </c>
      <c r="FH28">
        <v>3.6538100903730247E-2</v>
      </c>
      <c r="FI28">
        <v>3.9834187190021839E-2</v>
      </c>
      <c r="FJ28">
        <v>9.9996695586070626E-3</v>
      </c>
      <c r="FK28">
        <v>4.9395817992675471E-2</v>
      </c>
      <c r="FL28">
        <v>0.14318155371604588</v>
      </c>
      <c r="FM28">
        <v>1.9648597137609677E-3</v>
      </c>
      <c r="FN28">
        <v>-0.40939105331066067</v>
      </c>
      <c r="FO28">
        <v>-4.1857303745882531E-3</v>
      </c>
      <c r="FP28">
        <v>0.18735107851294941</v>
      </c>
      <c r="FQ28">
        <v>2.0664264388123209E-2</v>
      </c>
      <c r="FR28">
        <v>-5.1044247279296219E-2</v>
      </c>
      <c r="FS28">
        <v>-0.3220292650593638</v>
      </c>
      <c r="FT28">
        <v>-0.50406274647650484</v>
      </c>
      <c r="FU28">
        <v>3.1032204272759104E-2</v>
      </c>
      <c r="FV28">
        <v>3.2601863853867652E-2</v>
      </c>
      <c r="FW28">
        <v>5.041114855588822E-2</v>
      </c>
      <c r="FX28">
        <v>-0.19108251001110932</v>
      </c>
      <c r="FY28">
        <v>-0.16647881381126087</v>
      </c>
      <c r="FZ28">
        <v>-0.14301095550670448</v>
      </c>
      <c r="GA28">
        <v>-2.8153283294278767E-3</v>
      </c>
      <c r="GB28">
        <v>9.2312322447423521E-3</v>
      </c>
      <c r="GC28">
        <v>0.10064146173559362</v>
      </c>
      <c r="GD28">
        <v>-0.16856238910789598</v>
      </c>
      <c r="GE28">
        <v>-0.22167472266450716</v>
      </c>
      <c r="GF28">
        <v>-0.43322788464084722</v>
      </c>
      <c r="GG28">
        <v>-0.61349709332989177</v>
      </c>
      <c r="GH28">
        <v>6.9818247042025536E-2</v>
      </c>
      <c r="GI28">
        <v>-0.56308479277016255</v>
      </c>
      <c r="GJ28">
        <v>-0.13832672831286838</v>
      </c>
      <c r="GK28">
        <v>-5.0439715409706924E-2</v>
      </c>
      <c r="GL28">
        <v>-9.8239230641145203E-2</v>
      </c>
      <c r="GM28">
        <v>-0.1374205154220913</v>
      </c>
      <c r="GN28">
        <v>-0.12608942085616642</v>
      </c>
      <c r="GO28">
        <v>-0.19606094444610483</v>
      </c>
      <c r="GP28">
        <v>3.839234794801849E-2</v>
      </c>
      <c r="GQ28">
        <v>-0.70428835872318196</v>
      </c>
      <c r="GR28">
        <v>4.1846118596146013E-3</v>
      </c>
      <c r="GS28">
        <v>1.7054398490218912E-3</v>
      </c>
      <c r="GT28">
        <v>-0.13844735493172677</v>
      </c>
      <c r="GU28">
        <v>-1.4168732738393903E-2</v>
      </c>
      <c r="GV28">
        <v>-0.13186986755697111</v>
      </c>
      <c r="GW28">
        <v>-3.9788825747816642E-2</v>
      </c>
      <c r="GX28">
        <v>-0.49349502331545825</v>
      </c>
      <c r="GY28">
        <v>-0.32544628974120998</v>
      </c>
      <c r="GZ28">
        <v>-0.23365028719976311</v>
      </c>
      <c r="HA28">
        <v>-2.789722080956716E-2</v>
      </c>
      <c r="HB28">
        <v>-8.6613777977899861E-2</v>
      </c>
      <c r="HC28">
        <v>-9.3796949518870326E-2</v>
      </c>
      <c r="HD28">
        <v>-5.7540868528100073E-2</v>
      </c>
      <c r="HE28">
        <v>-0.14851417053406588</v>
      </c>
      <c r="HF28">
        <v>-0.17395449196492474</v>
      </c>
      <c r="HG28">
        <v>-0.26296031002036602</v>
      </c>
      <c r="HH28">
        <v>-0.45861230647561563</v>
      </c>
      <c r="HI28">
        <v>-2.3716269997634061E-3</v>
      </c>
      <c r="HJ28">
        <v>5.2425599806323393E-2</v>
      </c>
      <c r="HK28">
        <v>-0.38834677136739593</v>
      </c>
      <c r="HL28">
        <v>-0.51431644478362493</v>
      </c>
      <c r="HM28">
        <v>-0.11930735850650395</v>
      </c>
      <c r="HN28">
        <v>-0.24618604496565211</v>
      </c>
      <c r="HO28">
        <v>0.17354032996242991</v>
      </c>
      <c r="HP28">
        <v>-0.10236404856523934</v>
      </c>
      <c r="HQ28">
        <v>-0.51555028287391369</v>
      </c>
      <c r="HR28">
        <v>-0.16260540422445419</v>
      </c>
      <c r="HS28">
        <v>9.6088833872691848E-2</v>
      </c>
      <c r="HT28">
        <v>7.670146957256431E-2</v>
      </c>
      <c r="HU28">
        <v>-1.2139287364329789E-2</v>
      </c>
      <c r="HV28">
        <v>1.1825569694354041E-2</v>
      </c>
      <c r="HW28">
        <v>-2.3989287293295653E-2</v>
      </c>
      <c r="HX28">
        <v>-0.42906267297229567</v>
      </c>
      <c r="HY28">
        <v>-0.20586940264473913</v>
      </c>
      <c r="HZ28">
        <v>2.9858466297027139E-2</v>
      </c>
      <c r="IA28">
        <v>1.7546271049508934E-2</v>
      </c>
      <c r="IB28">
        <v>3.0353960801038103E-2</v>
      </c>
      <c r="IC28">
        <v>6.7960767089684057E-2</v>
      </c>
      <c r="ID28">
        <v>-0.41378929868534636</v>
      </c>
      <c r="IE28">
        <v>-1.535889208442475E-3</v>
      </c>
      <c r="IF28">
        <v>-0.31205492797808487</v>
      </c>
      <c r="IG28">
        <v>1.4420131947375557E-2</v>
      </c>
      <c r="IH28">
        <v>-0.10928435084154339</v>
      </c>
      <c r="II28">
        <v>5.637667399132508E-2</v>
      </c>
      <c r="IJ28">
        <v>-2.6694835150939449E-4</v>
      </c>
      <c r="IK28">
        <v>-0.10882159991336744</v>
      </c>
      <c r="IL28">
        <v>7.6583752178218806E-2</v>
      </c>
      <c r="IM28">
        <v>5.1423808287630934E-2</v>
      </c>
      <c r="IN28">
        <v>-3.7758915891882523E-2</v>
      </c>
      <c r="IO28">
        <v>-0.43584984944149857</v>
      </c>
      <c r="IP28">
        <v>-0.31329272637414413</v>
      </c>
      <c r="IQ28">
        <v>3.0645135886096082E-2</v>
      </c>
      <c r="IR28">
        <v>7.15456017908474E-3</v>
      </c>
      <c r="IS28">
        <v>-0.19765548045849815</v>
      </c>
      <c r="IT28">
        <v>3.7223017448523563E-2</v>
      </c>
      <c r="IU28">
        <v>5.394239152117087E-2</v>
      </c>
      <c r="IV28">
        <v>2.2743655603324486E-2</v>
      </c>
      <c r="IW28">
        <v>4.6269116517875818E-2</v>
      </c>
      <c r="IX28">
        <v>-3.562191084800671E-3</v>
      </c>
      <c r="IY28">
        <v>-9.2624591522288361E-3</v>
      </c>
      <c r="IZ28">
        <v>7.8646589512021012E-2</v>
      </c>
      <c r="JA28">
        <v>2.77928601067503E-3</v>
      </c>
      <c r="JB28">
        <v>-5.3993934999977374E-3</v>
      </c>
      <c r="JC28">
        <v>0.27413444014337346</v>
      </c>
      <c r="JD28">
        <v>-0.27452649493836534</v>
      </c>
      <c r="JE28">
        <v>6.1249995889393442E-2</v>
      </c>
      <c r="JF28">
        <v>0.10207308037311608</v>
      </c>
      <c r="JG28">
        <v>6.304295728494622E-3</v>
      </c>
      <c r="JH28">
        <v>2.32427721444372E-2</v>
      </c>
      <c r="JI28">
        <v>6.816555417583843E-2</v>
      </c>
      <c r="JJ28">
        <v>-0.1291787615896613</v>
      </c>
      <c r="JK28">
        <v>0.14971698537960582</v>
      </c>
      <c r="JL28">
        <v>-0.31110191497074757</v>
      </c>
      <c r="JM28">
        <v>-0.20228662850531551</v>
      </c>
      <c r="JN28">
        <v>-3.2335288383339186E-3</v>
      </c>
      <c r="JO28">
        <v>8.1066671665215806E-2</v>
      </c>
      <c r="JP28">
        <v>0.15327827737552874</v>
      </c>
      <c r="JQ28">
        <v>-0.18889403485199124</v>
      </c>
      <c r="JR28">
        <v>0.12322640834453753</v>
      </c>
      <c r="JS28">
        <v>-2.6673684335282846E-2</v>
      </c>
      <c r="JT28">
        <v>-2.2834868268519397E-3</v>
      </c>
      <c r="JU28">
        <v>1.0926647261275003E-2</v>
      </c>
      <c r="JV28">
        <v>1.286054291910982E-2</v>
      </c>
      <c r="JW28">
        <v>-0.25885209338971699</v>
      </c>
      <c r="JX28">
        <v>-0.21981459448856364</v>
      </c>
      <c r="JY28">
        <v>-0.41437945485287309</v>
      </c>
      <c r="JZ28">
        <v>-0.27252283148466966</v>
      </c>
      <c r="KA28">
        <v>-0.29861519892067639</v>
      </c>
      <c r="KB28">
        <v>-0.32356637237650065</v>
      </c>
      <c r="KC28">
        <v>8.2940226155195099E-2</v>
      </c>
      <c r="KD28">
        <v>-0.19100909650573897</v>
      </c>
      <c r="KE28">
        <v>-0.13755286828011623</v>
      </c>
      <c r="KF28">
        <v>-0.24683382495032916</v>
      </c>
      <c r="KG28">
        <v>-0.35059612554696357</v>
      </c>
      <c r="KH28">
        <v>-0.17095258291073975</v>
      </c>
      <c r="KI28">
        <v>-1.4396373596165777E-2</v>
      </c>
      <c r="KJ28">
        <v>-0.38013846250655731</v>
      </c>
      <c r="KK28">
        <v>-9.9653004394378401E-3</v>
      </c>
      <c r="KL28">
        <v>-0.10828803814908078</v>
      </c>
      <c r="KM28">
        <v>-0.15100641687440083</v>
      </c>
      <c r="KN28">
        <v>-1.2700267157497232E-2</v>
      </c>
      <c r="KO28">
        <v>-9.8898736035727131E-2</v>
      </c>
      <c r="KP28">
        <v>-3.3709139860646768E-2</v>
      </c>
      <c r="KQ28">
        <v>-1.3337442005125978E-3</v>
      </c>
      <c r="KR28">
        <v>-2.0134617505468577E-2</v>
      </c>
      <c r="KS28">
        <v>-2.2347235695344712E-2</v>
      </c>
      <c r="KT28">
        <v>-0.10553623428358427</v>
      </c>
      <c r="KU28">
        <v>2.184795147175915E-2</v>
      </c>
      <c r="KV28">
        <v>-7.7736629421952816E-3</v>
      </c>
      <c r="KW28">
        <v>-3.770010389560445E-2</v>
      </c>
      <c r="KX28">
        <v>-0.13108763432878145</v>
      </c>
      <c r="KY28">
        <v>-0.32329247182485715</v>
      </c>
      <c r="KZ28">
        <v>-0.26763583894226006</v>
      </c>
      <c r="LA28">
        <v>-0.21805346477627122</v>
      </c>
      <c r="LB28">
        <v>-8.7956370377124421E-2</v>
      </c>
      <c r="LC28">
        <v>-0.12334492182863828</v>
      </c>
      <c r="LD28">
        <v>5.5091693689782652E-2</v>
      </c>
      <c r="LE28">
        <v>-0.42765347381020868</v>
      </c>
      <c r="LF28">
        <v>-0.21906404105255647</v>
      </c>
      <c r="LG28">
        <v>9.4640502077917334E-3</v>
      </c>
      <c r="LH28">
        <v>-0.19860880498685218</v>
      </c>
      <c r="LI28">
        <v>-0.15598297544474987</v>
      </c>
      <c r="LJ28">
        <v>-0.33364392995698411</v>
      </c>
      <c r="LK28">
        <v>-0.36183304413882839</v>
      </c>
      <c r="LL28">
        <v>-2.0878010213913403E-2</v>
      </c>
    </row>
    <row r="29" spans="1:324">
      <c r="A29" s="2">
        <v>0.25</v>
      </c>
      <c r="B29">
        <v>-0.1513215102059296</v>
      </c>
      <c r="C29">
        <v>-6.0147693046521726E-2</v>
      </c>
      <c r="D29">
        <v>-0.2557188182008992</v>
      </c>
      <c r="E29">
        <v>-0.38169633889215704</v>
      </c>
      <c r="F29">
        <v>-0.12797566604969118</v>
      </c>
      <c r="G29">
        <v>-0.36915988778968267</v>
      </c>
      <c r="H29">
        <v>-2.0424364997321848E-3</v>
      </c>
      <c r="I29">
        <v>-0.3438851745058169</v>
      </c>
      <c r="J29">
        <v>4.5822186912309867E-2</v>
      </c>
      <c r="K29">
        <v>-1.8638768091537805E-2</v>
      </c>
      <c r="L29">
        <v>-0.15594617537967481</v>
      </c>
      <c r="M29">
        <v>-0.28451459115896088</v>
      </c>
      <c r="N29">
        <v>-0.3135540832460964</v>
      </c>
      <c r="O29">
        <v>-0.22359359804944262</v>
      </c>
      <c r="P29">
        <v>-0.41380353603899533</v>
      </c>
      <c r="Q29">
        <v>-5.1381280031235821E-2</v>
      </c>
      <c r="R29">
        <v>-0.12870331352826653</v>
      </c>
      <c r="S29">
        <v>-8.6477978149918186E-2</v>
      </c>
      <c r="T29">
        <v>3.1637872610175513E-3</v>
      </c>
      <c r="U29">
        <v>-1.0486941957405738E-2</v>
      </c>
      <c r="V29">
        <v>-0.2028608456622821</v>
      </c>
      <c r="W29">
        <v>-0.13538578340688343</v>
      </c>
      <c r="X29">
        <v>-0.10206751534066112</v>
      </c>
      <c r="Y29">
        <v>-2.3769536198241059E-3</v>
      </c>
      <c r="Z29">
        <v>3.5913908334210404E-2</v>
      </c>
      <c r="AA29">
        <v>1.8657591250324474E-2</v>
      </c>
      <c r="AB29">
        <v>-4.5196473587195583E-3</v>
      </c>
      <c r="AC29">
        <v>1.9434878385335072E-2</v>
      </c>
      <c r="AD29">
        <v>-0.23655400455524331</v>
      </c>
      <c r="AE29">
        <v>-2.8294443609720096E-2</v>
      </c>
      <c r="AF29">
        <v>6.4321989855759806E-2</v>
      </c>
      <c r="AG29">
        <v>-3.1523066628740763E-2</v>
      </c>
      <c r="AH29">
        <v>2.0364952689500809E-2</v>
      </c>
      <c r="AI29">
        <v>-8.5396173905090914E-3</v>
      </c>
      <c r="AJ29">
        <v>-0.15908258533808123</v>
      </c>
      <c r="AK29">
        <v>-1.1453210419988761E-2</v>
      </c>
      <c r="AL29">
        <v>0.10178424901575039</v>
      </c>
      <c r="AM29">
        <v>2.3102080890761052E-3</v>
      </c>
      <c r="AN29">
        <v>2.8959611745894197E-2</v>
      </c>
      <c r="AO29">
        <v>1.6356260577115006E-2</v>
      </c>
      <c r="AP29">
        <v>1.3202278790293426E-3</v>
      </c>
      <c r="AQ29">
        <v>-4.418948453209201E-2</v>
      </c>
      <c r="AR29">
        <v>-1.0104016945336728E-2</v>
      </c>
      <c r="AS29">
        <v>2.4924745473204397E-2</v>
      </c>
      <c r="AT29">
        <v>0.13354291954489692</v>
      </c>
      <c r="AU29">
        <v>-5.7091435874916238E-3</v>
      </c>
      <c r="AV29">
        <v>0.21064610417390922</v>
      </c>
      <c r="AW29">
        <v>2.4223816538526725E-2</v>
      </c>
      <c r="AX29">
        <v>0.13637764045003337</v>
      </c>
      <c r="AY29">
        <v>-5.9439858761369761E-3</v>
      </c>
      <c r="AZ29">
        <v>-3.0744965093395505E-3</v>
      </c>
      <c r="BA29">
        <v>2.3458499747167041E-2</v>
      </c>
      <c r="BB29">
        <v>8.6311547520599441E-2</v>
      </c>
      <c r="BC29">
        <v>1.6023371215525713E-3</v>
      </c>
      <c r="BD29">
        <v>0.1185832325747196</v>
      </c>
      <c r="BE29">
        <v>4.7805379219655886E-2</v>
      </c>
      <c r="BF29">
        <v>-3.3649145409871987E-3</v>
      </c>
      <c r="BG29">
        <v>-1.3535072016942535E-2</v>
      </c>
      <c r="BH29">
        <v>2.3918476338240978E-2</v>
      </c>
      <c r="BI29">
        <v>1.1110278016628868E-2</v>
      </c>
      <c r="BJ29">
        <v>0.16407882073367472</v>
      </c>
      <c r="BK29">
        <v>5.6634789700024203E-2</v>
      </c>
      <c r="BL29">
        <v>5.0693121727077774E-2</v>
      </c>
      <c r="BM29">
        <v>-7.4234279386826314E-3</v>
      </c>
      <c r="BN29">
        <v>1.70794813879467E-2</v>
      </c>
      <c r="BO29">
        <v>7.7443814754641E-4</v>
      </c>
      <c r="BP29">
        <v>0.19449121637990094</v>
      </c>
      <c r="BQ29">
        <v>3.3856161883545309E-3</v>
      </c>
      <c r="BR29">
        <v>6.3509503203810533E-2</v>
      </c>
      <c r="BS29">
        <v>0.44134452110229155</v>
      </c>
      <c r="BT29">
        <v>0.18555017020942965</v>
      </c>
      <c r="BU29">
        <v>7.0619056888703749E-2</v>
      </c>
      <c r="BV29">
        <v>3.1617780982565416E-2</v>
      </c>
      <c r="BW29">
        <v>2.6459978155959279E-2</v>
      </c>
      <c r="BX29">
        <v>4.0192193246851367E-2</v>
      </c>
      <c r="BY29">
        <v>0.21117711150280802</v>
      </c>
      <c r="BZ29">
        <v>6.7710094266335688E-2</v>
      </c>
      <c r="CA29">
        <v>0.15040896256725789</v>
      </c>
      <c r="CB29">
        <v>5.7524343690554904E-2</v>
      </c>
      <c r="CC29">
        <v>1.2389650656606181E-2</v>
      </c>
      <c r="CD29">
        <v>1.6512886794234943E-2</v>
      </c>
      <c r="CE29">
        <v>-2.9500771897682152E-3</v>
      </c>
      <c r="CF29">
        <v>4.3039565061163007E-2</v>
      </c>
      <c r="CG29">
        <v>2.5027439409299957E-2</v>
      </c>
      <c r="CH29">
        <v>7.3996928118038457E-3</v>
      </c>
      <c r="CI29">
        <v>2.7034160396397288E-2</v>
      </c>
      <c r="CJ29">
        <v>-5.1480245898496424E-3</v>
      </c>
      <c r="CK29">
        <v>3.7839470909130105E-2</v>
      </c>
      <c r="CL29">
        <v>0.11337383410689422</v>
      </c>
      <c r="CM29">
        <v>-7.1481544481596124E-5</v>
      </c>
      <c r="CN29">
        <v>1.1613919466642035E-3</v>
      </c>
      <c r="CO29">
        <v>3.7237023962801478E-2</v>
      </c>
      <c r="CP29">
        <v>-0.18206029774555557</v>
      </c>
      <c r="CQ29">
        <v>4.0569457107665942E-2</v>
      </c>
      <c r="CR29">
        <v>-5.5715129931269902E-3</v>
      </c>
      <c r="CS29">
        <v>0.13782735485171652</v>
      </c>
      <c r="CT29">
        <v>0.29549929547673442</v>
      </c>
      <c r="CU29">
        <v>3.0708989532794502E-2</v>
      </c>
      <c r="CV29">
        <v>0.10783857428194293</v>
      </c>
      <c r="CW29">
        <v>0.20721494153007303</v>
      </c>
      <c r="CX29">
        <v>0.13633513300932926</v>
      </c>
      <c r="CY29">
        <v>0.16188493150864833</v>
      </c>
      <c r="CZ29">
        <v>1.3814666448473262E-2</v>
      </c>
      <c r="DA29">
        <v>2.146315807072437E-2</v>
      </c>
      <c r="DB29">
        <v>1.0813575807683341E-2</v>
      </c>
      <c r="DC29">
        <v>-0.26060038879467118</v>
      </c>
      <c r="DD29">
        <v>0.16212382178445259</v>
      </c>
      <c r="DE29">
        <v>0.22064247303674134</v>
      </c>
      <c r="DF29">
        <v>0.18309229774158578</v>
      </c>
      <c r="DG29">
        <v>-4.6538943379678373E-3</v>
      </c>
      <c r="DH29">
        <v>5.5562856795459432E-3</v>
      </c>
      <c r="DI29">
        <v>-7.1756379183786911E-2</v>
      </c>
      <c r="DJ29">
        <v>3.3164257998661399E-2</v>
      </c>
      <c r="DK29">
        <v>1.2551418357206576E-3</v>
      </c>
      <c r="DL29">
        <v>6.7562143576829865E-3</v>
      </c>
      <c r="DM29">
        <v>6.4896333515698137E-2</v>
      </c>
      <c r="DN29">
        <v>0.2794439601532327</v>
      </c>
      <c r="DO29">
        <v>2.541234736119161E-4</v>
      </c>
      <c r="DP29">
        <v>-7.5197381723191958E-2</v>
      </c>
      <c r="DQ29">
        <v>-8.628977822444121E-4</v>
      </c>
      <c r="DR29">
        <v>-0.27136644692143252</v>
      </c>
      <c r="DS29">
        <v>-6.8530435397792753E-5</v>
      </c>
      <c r="DT29">
        <v>6.7872054552032518E-2</v>
      </c>
      <c r="DU29">
        <v>1.7683583198737494E-2</v>
      </c>
      <c r="DV29">
        <v>-6.4685191619303403E-2</v>
      </c>
      <c r="DW29">
        <v>5.8708787859170317E-2</v>
      </c>
      <c r="DX29">
        <v>5.32678249560062E-3</v>
      </c>
      <c r="DY29">
        <v>-2.6428903554549512E-3</v>
      </c>
      <c r="DZ29">
        <v>0.12795545379577689</v>
      </c>
      <c r="EA29">
        <v>0.1058222621811884</v>
      </c>
      <c r="EB29">
        <v>0.36108564209459237</v>
      </c>
      <c r="EC29">
        <v>-7.7755919221360867E-2</v>
      </c>
      <c r="ED29">
        <v>2.479476254617128E-2</v>
      </c>
      <c r="EE29">
        <v>3.9454701982561177E-3</v>
      </c>
      <c r="EF29">
        <v>5.162374698028533E-2</v>
      </c>
      <c r="EG29">
        <v>-1.7734931231418956E-2</v>
      </c>
      <c r="EH29">
        <v>-9.3387439703014191E-2</v>
      </c>
      <c r="EI29">
        <v>-3.303938540775414E-2</v>
      </c>
      <c r="EJ29">
        <v>4.4834686671449261E-3</v>
      </c>
      <c r="EK29">
        <v>3.3618481003958291E-2</v>
      </c>
      <c r="EL29">
        <v>1.3673123893640317E-2</v>
      </c>
      <c r="EM29">
        <v>-0.12916958622363464</v>
      </c>
      <c r="EN29">
        <v>5.1343599170045884E-3</v>
      </c>
      <c r="EO29">
        <v>-0.1595137004604153</v>
      </c>
      <c r="EP29">
        <v>6.0344261594040813E-2</v>
      </c>
      <c r="EQ29">
        <v>-0.19025946615455824</v>
      </c>
      <c r="ER29">
        <v>-3.5205203494564582E-3</v>
      </c>
      <c r="ES29">
        <v>-9.6328878573719284E-3</v>
      </c>
      <c r="ET29">
        <v>-0.13164214158439475</v>
      </c>
      <c r="EU29">
        <v>-0.31943471464918199</v>
      </c>
      <c r="EV29">
        <v>2.3653507726055296E-2</v>
      </c>
      <c r="EW29">
        <v>9.5636400081377682E-3</v>
      </c>
      <c r="EX29">
        <v>-2.8329308643695102E-2</v>
      </c>
      <c r="EY29">
        <v>-1.3019805943023243E-2</v>
      </c>
      <c r="EZ29">
        <v>-4.3108418669381566E-4</v>
      </c>
      <c r="FA29">
        <v>4.3543485129662399E-3</v>
      </c>
      <c r="FB29">
        <v>6.3528091291350813E-2</v>
      </c>
      <c r="FC29">
        <v>7.8906929187933461E-2</v>
      </c>
      <c r="FD29">
        <v>0.1326567307105713</v>
      </c>
      <c r="FE29">
        <v>2.0695288329979241E-2</v>
      </c>
      <c r="FF29">
        <v>-1.4670265200984311E-2</v>
      </c>
      <c r="FG29">
        <v>2.1905038474701294E-2</v>
      </c>
      <c r="FH29">
        <v>9.6442061880555721E-2</v>
      </c>
      <c r="FI29">
        <v>-8.3430496882499986E-3</v>
      </c>
      <c r="FJ29">
        <v>1.3632091913000986E-4</v>
      </c>
      <c r="FK29">
        <v>1.1634154675913911E-3</v>
      </c>
      <c r="FL29">
        <v>-1.9132285637405314E-3</v>
      </c>
      <c r="FM29">
        <v>-3.1367097035509598E-3</v>
      </c>
      <c r="FN29">
        <v>-0.20888735001488881</v>
      </c>
      <c r="FO29">
        <v>1.1115779948181614E-2</v>
      </c>
      <c r="FP29">
        <v>1.1123965910700719E-2</v>
      </c>
      <c r="FQ29">
        <v>6.5742688968565374E-2</v>
      </c>
      <c r="FR29">
        <v>-4.1684510876462279E-2</v>
      </c>
      <c r="FS29">
        <v>-0.52765647808419036</v>
      </c>
      <c r="FT29">
        <v>-0.85191987918680856</v>
      </c>
      <c r="FU29">
        <v>2.1221071574987184E-2</v>
      </c>
      <c r="FV29">
        <v>-0.1867241739866187</v>
      </c>
      <c r="FW29">
        <v>1.2935930521560472E-2</v>
      </c>
      <c r="FX29">
        <v>-0.378383727847245</v>
      </c>
      <c r="FY29">
        <v>1.7294334413196291E-2</v>
      </c>
      <c r="FZ29">
        <v>-0.25566662523775013</v>
      </c>
      <c r="GA29">
        <v>7.3538495981723156E-2</v>
      </c>
      <c r="GB29">
        <v>-0.19914047796757745</v>
      </c>
      <c r="GC29">
        <v>9.2238161859344539E-2</v>
      </c>
      <c r="GD29">
        <v>-0.2723824585826044</v>
      </c>
      <c r="GE29">
        <v>-0.20141005685593869</v>
      </c>
      <c r="GF29">
        <v>-0.47426349362543174</v>
      </c>
      <c r="GG29">
        <v>-0.91443089787409959</v>
      </c>
      <c r="GH29">
        <v>2.5519183045197347E-2</v>
      </c>
      <c r="GI29">
        <v>-0.20715563864662301</v>
      </c>
      <c r="GJ29">
        <v>-0.18273442488148689</v>
      </c>
      <c r="GK29">
        <v>-8.7028891401538452E-2</v>
      </c>
      <c r="GL29">
        <v>-7.0226539714620603E-2</v>
      </c>
      <c r="GM29">
        <v>-0.45442651908178633</v>
      </c>
      <c r="GN29">
        <v>-0.32390634473877006</v>
      </c>
      <c r="GO29">
        <v>-0.6584762216426997</v>
      </c>
      <c r="GP29">
        <v>8.2484657609436796E-2</v>
      </c>
      <c r="GQ29">
        <v>-0.29332616133945377</v>
      </c>
      <c r="GR29">
        <v>4.80788960169111E-2</v>
      </c>
      <c r="GS29">
        <v>-9.2898884651039081E-3</v>
      </c>
      <c r="GT29">
        <v>-0.1969653260980623</v>
      </c>
      <c r="GU29">
        <v>-1.0591105184004834E-3</v>
      </c>
      <c r="GV29">
        <v>-0.38179512334717269</v>
      </c>
      <c r="GW29">
        <v>-9.3831300613118812E-2</v>
      </c>
      <c r="GX29">
        <v>-0.55561864678860184</v>
      </c>
      <c r="GY29">
        <v>-8.333059595930134E-2</v>
      </c>
      <c r="GZ29">
        <v>-0.13900656115344207</v>
      </c>
      <c r="HA29">
        <v>-0.26174134761481055</v>
      </c>
      <c r="HB29">
        <v>-0.39259512041862538</v>
      </c>
      <c r="HC29">
        <v>-0.13733042152842076</v>
      </c>
      <c r="HD29">
        <v>-0.3093193370347867</v>
      </c>
      <c r="HE29">
        <v>-0.17192703714209132</v>
      </c>
      <c r="HF29">
        <v>-0.60452650473065861</v>
      </c>
      <c r="HG29">
        <v>-0.19371932750886467</v>
      </c>
      <c r="HH29">
        <v>-0.42730070219596539</v>
      </c>
      <c r="HI29">
        <v>-0.20786656312072005</v>
      </c>
      <c r="HJ29">
        <v>-0.16627465117882018</v>
      </c>
      <c r="HK29">
        <v>-0.48720346530165271</v>
      </c>
      <c r="HL29">
        <v>-0.19011842608037305</v>
      </c>
      <c r="HM29">
        <v>-0.33241771194118397</v>
      </c>
      <c r="HN29">
        <v>-0.4965253151785512</v>
      </c>
      <c r="HO29">
        <v>3.1314647497903497E-2</v>
      </c>
      <c r="HP29">
        <v>-2.2121940401877312E-2</v>
      </c>
      <c r="HQ29">
        <v>-0.11980060168133663</v>
      </c>
      <c r="HR29">
        <v>-0.56178072292037862</v>
      </c>
      <c r="HS29">
        <v>0.21206372066524984</v>
      </c>
      <c r="HT29">
        <v>2.7499377676927748E-2</v>
      </c>
      <c r="HU29">
        <v>-1.3649275524551734E-2</v>
      </c>
      <c r="HV29">
        <v>-1.0747272570089046E-6</v>
      </c>
      <c r="HW29">
        <v>-0.49292327128611751</v>
      </c>
      <c r="HX29">
        <v>-0.71511400897102106</v>
      </c>
      <c r="HY29">
        <v>-9.672721211428148E-2</v>
      </c>
      <c r="HZ29">
        <v>0.13010806550641804</v>
      </c>
      <c r="IA29">
        <v>-2.1548534661681934E-3</v>
      </c>
      <c r="IB29">
        <v>-0.23309719192585146</v>
      </c>
      <c r="IC29">
        <v>1.132927301987457E-2</v>
      </c>
      <c r="ID29">
        <v>-0.40092124000116913</v>
      </c>
      <c r="IE29">
        <v>-8.0863796237069189E-3</v>
      </c>
      <c r="IF29">
        <v>-1.1620485045638709</v>
      </c>
      <c r="IG29">
        <v>-1.3476679091815695E-3</v>
      </c>
      <c r="IH29">
        <v>-0.21790397832838965</v>
      </c>
      <c r="II29">
        <v>4.4526962288777429E-2</v>
      </c>
      <c r="IJ29">
        <v>-5.9341420382286111E-2</v>
      </c>
      <c r="IK29">
        <v>5.550233419941872E-3</v>
      </c>
      <c r="IL29">
        <v>-0.18122201147317249</v>
      </c>
      <c r="IM29">
        <v>0.10569594884009269</v>
      </c>
      <c r="IN29">
        <v>-0.26330593206685643</v>
      </c>
      <c r="IO29">
        <v>-0.22394792387841703</v>
      </c>
      <c r="IP29">
        <v>-0.43995702549234178</v>
      </c>
      <c r="IQ29">
        <v>4.860960726616944E-2</v>
      </c>
      <c r="IR29">
        <v>3.8561274845029136E-2</v>
      </c>
      <c r="IS29">
        <v>-0.31633925355253201</v>
      </c>
      <c r="IT29">
        <v>6.1295976229131031E-4</v>
      </c>
      <c r="IU29">
        <v>7.1756577973675392E-2</v>
      </c>
      <c r="IV29">
        <v>5.2425688694619048E-2</v>
      </c>
      <c r="IW29">
        <v>2.8587738614578452E-2</v>
      </c>
      <c r="IX29">
        <v>1.9176695807532423E-2</v>
      </c>
      <c r="IY29">
        <v>-8.7401105426671375E-3</v>
      </c>
      <c r="IZ29">
        <v>6.8714070122025215E-3</v>
      </c>
      <c r="JA29">
        <v>2.4515250497290458E-2</v>
      </c>
      <c r="JB29">
        <v>8.8314482022225187E-3</v>
      </c>
      <c r="JC29">
        <v>0.1060967919586379</v>
      </c>
      <c r="JD29">
        <v>-0.63289566191780522</v>
      </c>
      <c r="JE29">
        <v>5.6096710260137406E-2</v>
      </c>
      <c r="JF29">
        <v>8.1453658542541517E-3</v>
      </c>
      <c r="JG29">
        <v>1.78059922848471E-2</v>
      </c>
      <c r="JH29">
        <v>5.8722916627511751E-3</v>
      </c>
      <c r="JI29">
        <v>-0.2197565438941281</v>
      </c>
      <c r="JJ29">
        <v>-0.13860355674003516</v>
      </c>
      <c r="JK29">
        <v>3.1363631801861504E-2</v>
      </c>
      <c r="JL29">
        <v>-0.90833440899789664</v>
      </c>
      <c r="JM29">
        <v>-0.5787960112894448</v>
      </c>
      <c r="JN29">
        <v>-0.44077070711458372</v>
      </c>
      <c r="JO29">
        <v>3.2302436201915079E-2</v>
      </c>
      <c r="JP29">
        <v>1.6922261901921476E-3</v>
      </c>
      <c r="JQ29">
        <v>-0.48520994750582347</v>
      </c>
      <c r="JR29">
        <v>-2.5109603748491734E-3</v>
      </c>
      <c r="JS29">
        <v>0.19228042549333707</v>
      </c>
      <c r="JT29">
        <v>-2.8155461181537562E-3</v>
      </c>
      <c r="JU29">
        <v>-5.7090552938233174E-3</v>
      </c>
      <c r="JV29">
        <v>-8.9818086151739557E-2</v>
      </c>
      <c r="JW29">
        <v>-0.3849086041413754</v>
      </c>
      <c r="JX29">
        <v>-0.69237631922863241</v>
      </c>
      <c r="JY29">
        <v>-0.37099401546815758</v>
      </c>
      <c r="JZ29">
        <v>-0.23729870264468905</v>
      </c>
      <c r="KA29">
        <v>-0.58917490025979624</v>
      </c>
      <c r="KB29">
        <v>-0.94363134246585822</v>
      </c>
      <c r="KC29">
        <v>2.1725425136736125E-2</v>
      </c>
      <c r="KD29">
        <v>-0.82597398514651077</v>
      </c>
      <c r="KE29">
        <v>-0.3332227637071114</v>
      </c>
      <c r="KF29">
        <v>-0.18161790240379888</v>
      </c>
      <c r="KG29">
        <v>-0.11075261601424172</v>
      </c>
      <c r="KH29">
        <v>-6.5596682817194149E-2</v>
      </c>
      <c r="KI29">
        <v>-0.43860190804526838</v>
      </c>
      <c r="KJ29">
        <v>-0.96520841953779357</v>
      </c>
      <c r="KK29">
        <v>-1.7402196482307945E-2</v>
      </c>
      <c r="KL29">
        <v>-0.46953429680225872</v>
      </c>
      <c r="KM29">
        <v>-0.3638896621485091</v>
      </c>
      <c r="KN29">
        <v>-1.4018821819541017E-3</v>
      </c>
      <c r="KO29">
        <v>-6.6400929818769078E-2</v>
      </c>
      <c r="KP29">
        <v>-2.3032984876391357E-3</v>
      </c>
      <c r="KQ29">
        <v>1.4384149950285328E-2</v>
      </c>
      <c r="KR29">
        <v>9.7738373050579641E-2</v>
      </c>
      <c r="KS29">
        <v>0.11189452492990778</v>
      </c>
      <c r="KT29">
        <v>-2.3035781351870509E-3</v>
      </c>
      <c r="KU29">
        <v>5.9743260071539557E-3</v>
      </c>
      <c r="KV29">
        <v>2.3010141728922882E-2</v>
      </c>
      <c r="KW29">
        <v>4.2484209289863134E-3</v>
      </c>
      <c r="KX29">
        <v>-0.13249562335529264</v>
      </c>
      <c r="KY29">
        <v>-0.71936221265636202</v>
      </c>
      <c r="KZ29">
        <v>-0.12351704223192832</v>
      </c>
      <c r="LA29">
        <v>-7.5271892382578059E-3</v>
      </c>
      <c r="LB29">
        <v>-0.23722999215879834</v>
      </c>
      <c r="LC29">
        <v>-0.30021506441466528</v>
      </c>
      <c r="LD29">
        <v>-0.39668347767406675</v>
      </c>
      <c r="LE29">
        <v>-0.63171236815485554</v>
      </c>
      <c r="LF29">
        <v>-2.9318196446144335E-2</v>
      </c>
      <c r="LG29">
        <v>-0.24441808378578611</v>
      </c>
      <c r="LH29">
        <v>3.428489305165506E-3</v>
      </c>
      <c r="LI29">
        <v>-0.51193511514977641</v>
      </c>
      <c r="LJ29">
        <v>-0.63398792619646738</v>
      </c>
      <c r="LK29">
        <v>-0.89786816134089864</v>
      </c>
      <c r="LL29">
        <v>-0.17476966007372566</v>
      </c>
    </row>
    <row r="30" spans="1:324">
      <c r="A30" s="2">
        <v>0.26041666666666669</v>
      </c>
      <c r="B30">
        <v>-0.1513215102059296</v>
      </c>
      <c r="C30">
        <v>-6.0147693046521726E-2</v>
      </c>
      <c r="D30">
        <v>-0.2557188182008992</v>
      </c>
      <c r="E30">
        <v>-0.38169633889215704</v>
      </c>
      <c r="F30">
        <v>-0.12797566604969118</v>
      </c>
      <c r="G30">
        <v>-0.36915988778968267</v>
      </c>
      <c r="H30">
        <v>-2.0424364997321848E-3</v>
      </c>
      <c r="I30">
        <v>-0.3438851745058169</v>
      </c>
      <c r="J30">
        <v>4.5822186912309867E-2</v>
      </c>
      <c r="K30">
        <v>-1.8638768091537805E-2</v>
      </c>
      <c r="L30">
        <v>-0.15594617537967481</v>
      </c>
      <c r="M30">
        <v>-0.28451459115896088</v>
      </c>
      <c r="N30">
        <v>-0.3135540832460964</v>
      </c>
      <c r="O30">
        <v>-0.22359359804944262</v>
      </c>
      <c r="P30">
        <v>-0.41380353603899533</v>
      </c>
      <c r="Q30">
        <v>-5.1381280031235821E-2</v>
      </c>
      <c r="R30">
        <v>-0.12870331352826653</v>
      </c>
      <c r="S30">
        <v>-8.6477978149918186E-2</v>
      </c>
      <c r="T30">
        <v>3.1637872610175513E-3</v>
      </c>
      <c r="U30">
        <v>-1.0486941957405738E-2</v>
      </c>
      <c r="V30">
        <v>-0.2028608456622821</v>
      </c>
      <c r="W30">
        <v>-0.13538578340688343</v>
      </c>
      <c r="X30">
        <v>-0.10206751534066112</v>
      </c>
      <c r="Y30">
        <v>-2.3769536198241059E-3</v>
      </c>
      <c r="Z30">
        <v>3.5913908334210404E-2</v>
      </c>
      <c r="AA30">
        <v>1.8657591250324474E-2</v>
      </c>
      <c r="AB30">
        <v>-4.5196473587195583E-3</v>
      </c>
      <c r="AC30">
        <v>1.9434878385335072E-2</v>
      </c>
      <c r="AD30">
        <v>-0.23655400455524331</v>
      </c>
      <c r="AE30">
        <v>-2.8294443609720096E-2</v>
      </c>
      <c r="AF30">
        <v>6.4321989855759806E-2</v>
      </c>
      <c r="AG30">
        <v>-3.1523066628740763E-2</v>
      </c>
      <c r="AH30">
        <v>2.0364952689500809E-2</v>
      </c>
      <c r="AI30">
        <v>-8.5396173905090914E-3</v>
      </c>
      <c r="AJ30">
        <v>-0.15908258533808123</v>
      </c>
      <c r="AK30">
        <v>-1.1453210419988761E-2</v>
      </c>
      <c r="AL30">
        <v>0.10178424901575039</v>
      </c>
      <c r="AM30">
        <v>2.3102080890761052E-3</v>
      </c>
      <c r="AN30">
        <v>2.8959611745894197E-2</v>
      </c>
      <c r="AO30">
        <v>1.6356260577115006E-2</v>
      </c>
      <c r="AP30">
        <v>1.3202278790293426E-3</v>
      </c>
      <c r="AQ30">
        <v>-4.418948453209201E-2</v>
      </c>
      <c r="AR30">
        <v>-1.0104016945336728E-2</v>
      </c>
      <c r="AS30">
        <v>2.4924745473204397E-2</v>
      </c>
      <c r="AT30">
        <v>0.13354291954489692</v>
      </c>
      <c r="AU30">
        <v>-5.7091435874916238E-3</v>
      </c>
      <c r="AV30">
        <v>0.21064610417390922</v>
      </c>
      <c r="AW30">
        <v>2.4223816538526725E-2</v>
      </c>
      <c r="AX30">
        <v>0.13637764045003337</v>
      </c>
      <c r="AY30">
        <v>-5.9439858761369761E-3</v>
      </c>
      <c r="AZ30">
        <v>-3.0744965093395505E-3</v>
      </c>
      <c r="BA30">
        <v>2.3458499747167041E-2</v>
      </c>
      <c r="BB30">
        <v>8.6311547520599441E-2</v>
      </c>
      <c r="BC30">
        <v>1.6023371215525713E-3</v>
      </c>
      <c r="BD30">
        <v>0.1185832325747196</v>
      </c>
      <c r="BE30">
        <v>4.7805379219655886E-2</v>
      </c>
      <c r="BF30">
        <v>-3.3649145409871987E-3</v>
      </c>
      <c r="BG30">
        <v>-1.3535072016942535E-2</v>
      </c>
      <c r="BH30">
        <v>2.3918476338240978E-2</v>
      </c>
      <c r="BI30">
        <v>1.1110278016628868E-2</v>
      </c>
      <c r="BJ30">
        <v>0.16407882073367472</v>
      </c>
      <c r="BK30">
        <v>5.6634789700024203E-2</v>
      </c>
      <c r="BL30">
        <v>5.0693121727077774E-2</v>
      </c>
      <c r="BM30">
        <v>-7.4234279386826314E-3</v>
      </c>
      <c r="BN30">
        <v>1.70794813879467E-2</v>
      </c>
      <c r="BO30">
        <v>7.7443814754641E-4</v>
      </c>
      <c r="BP30">
        <v>0.19449121637990094</v>
      </c>
      <c r="BQ30">
        <v>3.3856161883545309E-3</v>
      </c>
      <c r="BR30">
        <v>6.3509503203810533E-2</v>
      </c>
      <c r="BS30">
        <v>0.44134452110229155</v>
      </c>
      <c r="BT30">
        <v>0.18555017020942965</v>
      </c>
      <c r="BU30">
        <v>7.0619056888703749E-2</v>
      </c>
      <c r="BV30">
        <v>3.1617780982565416E-2</v>
      </c>
      <c r="BW30">
        <v>2.6459978155959279E-2</v>
      </c>
      <c r="BX30">
        <v>4.0192193246851367E-2</v>
      </c>
      <c r="BY30">
        <v>0.21117711150280802</v>
      </c>
      <c r="BZ30">
        <v>6.7710094266335688E-2</v>
      </c>
      <c r="CA30">
        <v>0.15040896256725789</v>
      </c>
      <c r="CB30">
        <v>5.7524343690554904E-2</v>
      </c>
      <c r="CC30">
        <v>1.2389650656606181E-2</v>
      </c>
      <c r="CD30">
        <v>1.6512886794234943E-2</v>
      </c>
      <c r="CE30">
        <v>-2.9500771897682152E-3</v>
      </c>
      <c r="CF30">
        <v>4.3039565061163007E-2</v>
      </c>
      <c r="CG30">
        <v>2.5027439409299957E-2</v>
      </c>
      <c r="CH30">
        <v>7.3996928118038457E-3</v>
      </c>
      <c r="CI30">
        <v>2.7034160396397288E-2</v>
      </c>
      <c r="CJ30">
        <v>-5.1480245898496424E-3</v>
      </c>
      <c r="CK30">
        <v>3.7839470909130105E-2</v>
      </c>
      <c r="CL30">
        <v>0.11337383410689422</v>
      </c>
      <c r="CM30">
        <v>-7.1481544481596124E-5</v>
      </c>
      <c r="CN30">
        <v>1.1613919466642035E-3</v>
      </c>
      <c r="CO30">
        <v>3.7237023962801478E-2</v>
      </c>
      <c r="CP30">
        <v>-0.18206029774555557</v>
      </c>
      <c r="CQ30">
        <v>4.0569457107665942E-2</v>
      </c>
      <c r="CR30">
        <v>-5.5715129931269902E-3</v>
      </c>
      <c r="CS30">
        <v>0.13782735485171652</v>
      </c>
      <c r="CT30">
        <v>0.29549929547673442</v>
      </c>
      <c r="CU30">
        <v>3.0708989532794502E-2</v>
      </c>
      <c r="CV30">
        <v>0.10783857428194293</v>
      </c>
      <c r="CW30">
        <v>0.20721494153007303</v>
      </c>
      <c r="CX30">
        <v>0.13633513300932926</v>
      </c>
      <c r="CY30">
        <v>0.16188493150864833</v>
      </c>
      <c r="CZ30">
        <v>1.3814666448473262E-2</v>
      </c>
      <c r="DA30">
        <v>2.146315807072437E-2</v>
      </c>
      <c r="DB30">
        <v>1.0813575807683341E-2</v>
      </c>
      <c r="DC30">
        <v>-0.26060038879467118</v>
      </c>
      <c r="DD30">
        <v>0.16212382178445259</v>
      </c>
      <c r="DE30">
        <v>0.22064247303674134</v>
      </c>
      <c r="DF30">
        <v>0.18309229774158578</v>
      </c>
      <c r="DG30">
        <v>-4.6538943379678373E-3</v>
      </c>
      <c r="DH30">
        <v>5.5562856795459432E-3</v>
      </c>
      <c r="DI30">
        <v>-7.1756379183786911E-2</v>
      </c>
      <c r="DJ30">
        <v>3.3164257998661399E-2</v>
      </c>
      <c r="DK30">
        <v>1.2551418357206576E-3</v>
      </c>
      <c r="DL30">
        <v>6.7562143576829865E-3</v>
      </c>
      <c r="DM30">
        <v>6.4896333515698137E-2</v>
      </c>
      <c r="DN30">
        <v>0.2794439601532327</v>
      </c>
      <c r="DO30">
        <v>2.541234736119161E-4</v>
      </c>
      <c r="DP30">
        <v>-7.5197381723191958E-2</v>
      </c>
      <c r="DQ30">
        <v>-8.628977822444121E-4</v>
      </c>
      <c r="DR30">
        <v>-0.27136644692143252</v>
      </c>
      <c r="DS30">
        <v>-6.8530435397792753E-5</v>
      </c>
      <c r="DT30">
        <v>6.7872054552032518E-2</v>
      </c>
      <c r="DU30">
        <v>1.7683583198737494E-2</v>
      </c>
      <c r="DV30">
        <v>-6.4685191619303403E-2</v>
      </c>
      <c r="DW30">
        <v>5.8708787859170317E-2</v>
      </c>
      <c r="DX30">
        <v>5.32678249560062E-3</v>
      </c>
      <c r="DY30">
        <v>-2.6428903554549512E-3</v>
      </c>
      <c r="DZ30">
        <v>0.12795545379577689</v>
      </c>
      <c r="EA30">
        <v>0.1058222621811884</v>
      </c>
      <c r="EB30">
        <v>0.36108564209459237</v>
      </c>
      <c r="EC30">
        <v>-7.7755919221360867E-2</v>
      </c>
      <c r="ED30">
        <v>2.479476254617128E-2</v>
      </c>
      <c r="EE30">
        <v>3.9454701982561177E-3</v>
      </c>
      <c r="EF30">
        <v>5.162374698028533E-2</v>
      </c>
      <c r="EG30">
        <v>-1.7734931231418956E-2</v>
      </c>
      <c r="EH30">
        <v>-9.3387439703014191E-2</v>
      </c>
      <c r="EI30">
        <v>-3.303938540775414E-2</v>
      </c>
      <c r="EJ30">
        <v>4.4834686671449261E-3</v>
      </c>
      <c r="EK30">
        <v>3.3618481003958291E-2</v>
      </c>
      <c r="EL30">
        <v>1.3673123893640317E-2</v>
      </c>
      <c r="EM30">
        <v>-0.12916958622363464</v>
      </c>
      <c r="EN30">
        <v>5.1343599170045884E-3</v>
      </c>
      <c r="EO30">
        <v>-0.1595137004604153</v>
      </c>
      <c r="EP30">
        <v>6.0344261594040813E-2</v>
      </c>
      <c r="EQ30">
        <v>-0.19025946615455824</v>
      </c>
      <c r="ER30">
        <v>-3.5205203494564582E-3</v>
      </c>
      <c r="ES30">
        <v>-9.6328878573719284E-3</v>
      </c>
      <c r="ET30">
        <v>-0.13164214158439475</v>
      </c>
      <c r="EU30">
        <v>-0.31943471464918199</v>
      </c>
      <c r="EV30">
        <v>2.3653507726055296E-2</v>
      </c>
      <c r="EW30">
        <v>9.5636400081377682E-3</v>
      </c>
      <c r="EX30">
        <v>-2.8329308643695102E-2</v>
      </c>
      <c r="EY30">
        <v>-1.3019805943023243E-2</v>
      </c>
      <c r="EZ30">
        <v>-4.3108418669381566E-4</v>
      </c>
      <c r="FA30">
        <v>4.3543485129662399E-3</v>
      </c>
      <c r="FB30">
        <v>6.3528091291350813E-2</v>
      </c>
      <c r="FC30">
        <v>7.8906929187933461E-2</v>
      </c>
      <c r="FD30">
        <v>0.1326567307105713</v>
      </c>
      <c r="FE30">
        <v>2.0695288329979241E-2</v>
      </c>
      <c r="FF30">
        <v>-1.4670265200984311E-2</v>
      </c>
      <c r="FG30">
        <v>2.1905038474701294E-2</v>
      </c>
      <c r="FH30">
        <v>9.6442061880555721E-2</v>
      </c>
      <c r="FI30">
        <v>-8.3430496882499986E-3</v>
      </c>
      <c r="FJ30">
        <v>1.3632091913000986E-4</v>
      </c>
      <c r="FK30">
        <v>1.1634154675913911E-3</v>
      </c>
      <c r="FL30">
        <v>-1.9132285637405314E-3</v>
      </c>
      <c r="FM30">
        <v>-3.1367097035509598E-3</v>
      </c>
      <c r="FN30">
        <v>-0.20888735001488881</v>
      </c>
      <c r="FO30">
        <v>1.1115779948181614E-2</v>
      </c>
      <c r="FP30">
        <v>1.1123965910700719E-2</v>
      </c>
      <c r="FQ30">
        <v>6.5742688968565374E-2</v>
      </c>
      <c r="FR30">
        <v>-4.1684510876462279E-2</v>
      </c>
      <c r="FS30">
        <v>-0.52765647808419036</v>
      </c>
      <c r="FT30">
        <v>-0.85191987918680856</v>
      </c>
      <c r="FU30">
        <v>2.1221071574987184E-2</v>
      </c>
      <c r="FV30">
        <v>-0.1867241739866187</v>
      </c>
      <c r="FW30">
        <v>1.2935930521560472E-2</v>
      </c>
      <c r="FX30">
        <v>-0.378383727847245</v>
      </c>
      <c r="FY30">
        <v>1.7294334413196291E-2</v>
      </c>
      <c r="FZ30">
        <v>-0.25566662523775013</v>
      </c>
      <c r="GA30">
        <v>7.3538495981723156E-2</v>
      </c>
      <c r="GB30">
        <v>-0.19914047796757745</v>
      </c>
      <c r="GC30">
        <v>9.2238161859344539E-2</v>
      </c>
      <c r="GD30">
        <v>-0.2723824585826044</v>
      </c>
      <c r="GE30">
        <v>-0.20141005685593869</v>
      </c>
      <c r="GF30">
        <v>-0.47426349362543174</v>
      </c>
      <c r="GG30">
        <v>-0.91443089787409959</v>
      </c>
      <c r="GH30">
        <v>2.5519183045197347E-2</v>
      </c>
      <c r="GI30">
        <v>-0.20715563864662301</v>
      </c>
      <c r="GJ30">
        <v>-0.18273442488148689</v>
      </c>
      <c r="GK30">
        <v>-8.7028891401538452E-2</v>
      </c>
      <c r="GL30">
        <v>-7.0226539714620603E-2</v>
      </c>
      <c r="GM30">
        <v>-0.45442651908178633</v>
      </c>
      <c r="GN30">
        <v>-0.32390634473877006</v>
      </c>
      <c r="GO30">
        <v>-0.6584762216426997</v>
      </c>
      <c r="GP30">
        <v>8.2484657609436796E-2</v>
      </c>
      <c r="GQ30">
        <v>-0.29332616133945377</v>
      </c>
      <c r="GR30">
        <v>4.80788960169111E-2</v>
      </c>
      <c r="GS30">
        <v>-9.2898884651039081E-3</v>
      </c>
      <c r="GT30">
        <v>-0.1969653260980623</v>
      </c>
      <c r="GU30">
        <v>-1.0591105184004834E-3</v>
      </c>
      <c r="GV30">
        <v>-0.38179512334717269</v>
      </c>
      <c r="GW30">
        <v>-9.3831300613118812E-2</v>
      </c>
      <c r="GX30">
        <v>-0.55561864678860184</v>
      </c>
      <c r="GY30">
        <v>-8.333059595930134E-2</v>
      </c>
      <c r="GZ30">
        <v>-0.13900656115344207</v>
      </c>
      <c r="HA30">
        <v>-0.26174134761481055</v>
      </c>
      <c r="HB30">
        <v>-0.39259512041862538</v>
      </c>
      <c r="HC30">
        <v>-0.13733042152842076</v>
      </c>
      <c r="HD30">
        <v>-0.3093193370347867</v>
      </c>
      <c r="HE30">
        <v>-0.17192703714209132</v>
      </c>
      <c r="HF30">
        <v>-0.60452650473065861</v>
      </c>
      <c r="HG30">
        <v>-0.19371932750886467</v>
      </c>
      <c r="HH30">
        <v>-0.42730070219596539</v>
      </c>
      <c r="HI30">
        <v>-0.20786656312072005</v>
      </c>
      <c r="HJ30">
        <v>-0.16627465117882018</v>
      </c>
      <c r="HK30">
        <v>-0.48720346530165271</v>
      </c>
      <c r="HL30">
        <v>-0.19011842608037305</v>
      </c>
      <c r="HM30">
        <v>-0.33241771194118397</v>
      </c>
      <c r="HN30">
        <v>-0.4965253151785512</v>
      </c>
      <c r="HO30">
        <v>3.1314647497903497E-2</v>
      </c>
      <c r="HP30">
        <v>-2.2121940401877312E-2</v>
      </c>
      <c r="HQ30">
        <v>-0.11980060168133663</v>
      </c>
      <c r="HR30">
        <v>-0.56178072292037862</v>
      </c>
      <c r="HS30">
        <v>0.21206372066524984</v>
      </c>
      <c r="HT30">
        <v>2.7499377676927748E-2</v>
      </c>
      <c r="HU30">
        <v>-1.3649275524551734E-2</v>
      </c>
      <c r="HV30">
        <v>-1.0747272570089046E-6</v>
      </c>
      <c r="HW30">
        <v>-0.49292327128611751</v>
      </c>
      <c r="HX30">
        <v>-0.71511400897102106</v>
      </c>
      <c r="HY30">
        <v>-9.672721211428148E-2</v>
      </c>
      <c r="HZ30">
        <v>0.13010806550641804</v>
      </c>
      <c r="IA30">
        <v>-2.1548534661681934E-3</v>
      </c>
      <c r="IB30">
        <v>-0.23309719192585146</v>
      </c>
      <c r="IC30">
        <v>1.132927301987457E-2</v>
      </c>
      <c r="ID30">
        <v>-0.40092124000116913</v>
      </c>
      <c r="IE30">
        <v>-8.0863796237069189E-3</v>
      </c>
      <c r="IF30">
        <v>-1.1620485045638709</v>
      </c>
      <c r="IG30">
        <v>-1.3476679091815695E-3</v>
      </c>
      <c r="IH30">
        <v>-0.21790397832838965</v>
      </c>
      <c r="II30">
        <v>4.4526962288777429E-2</v>
      </c>
      <c r="IJ30">
        <v>-5.9341420382286111E-2</v>
      </c>
      <c r="IK30">
        <v>5.550233419941872E-3</v>
      </c>
      <c r="IL30">
        <v>-0.18122201147317249</v>
      </c>
      <c r="IM30">
        <v>0.10569594884009269</v>
      </c>
      <c r="IN30">
        <v>-0.26330593206685643</v>
      </c>
      <c r="IO30">
        <v>-0.22394792387841703</v>
      </c>
      <c r="IP30">
        <v>-0.43995702549234178</v>
      </c>
      <c r="IQ30">
        <v>4.860960726616944E-2</v>
      </c>
      <c r="IR30">
        <v>3.8561274845029136E-2</v>
      </c>
      <c r="IS30">
        <v>-0.31633925355253201</v>
      </c>
      <c r="IT30">
        <v>6.1295976229131031E-4</v>
      </c>
      <c r="IU30">
        <v>7.1756577973675392E-2</v>
      </c>
      <c r="IV30">
        <v>5.2425688694619048E-2</v>
      </c>
      <c r="IW30">
        <v>2.8587738614578452E-2</v>
      </c>
      <c r="IX30">
        <v>1.9176695807532423E-2</v>
      </c>
      <c r="IY30">
        <v>-8.7401105426671375E-3</v>
      </c>
      <c r="IZ30">
        <v>6.8714070122025215E-3</v>
      </c>
      <c r="JA30">
        <v>2.4515250497290458E-2</v>
      </c>
      <c r="JB30">
        <v>8.8314482022225187E-3</v>
      </c>
      <c r="JC30">
        <v>0.1060967919586379</v>
      </c>
      <c r="JD30">
        <v>-0.63289566191780522</v>
      </c>
      <c r="JE30">
        <v>5.6096710260137406E-2</v>
      </c>
      <c r="JF30">
        <v>8.1453658542541517E-3</v>
      </c>
      <c r="JG30">
        <v>1.78059922848471E-2</v>
      </c>
      <c r="JH30">
        <v>5.8722916627511751E-3</v>
      </c>
      <c r="JI30">
        <v>-0.2197565438941281</v>
      </c>
      <c r="JJ30">
        <v>-0.13860355674003516</v>
      </c>
      <c r="JK30">
        <v>3.1363631801861504E-2</v>
      </c>
      <c r="JL30">
        <v>-0.90833440899789664</v>
      </c>
      <c r="JM30">
        <v>-0.5787960112894448</v>
      </c>
      <c r="JN30">
        <v>-0.44077070711458372</v>
      </c>
      <c r="JO30">
        <v>3.2302436201915079E-2</v>
      </c>
      <c r="JP30">
        <v>1.6922261901921476E-3</v>
      </c>
      <c r="JQ30">
        <v>-0.48520994750582347</v>
      </c>
      <c r="JR30">
        <v>-2.5109603748491734E-3</v>
      </c>
      <c r="JS30">
        <v>0.19228042549333707</v>
      </c>
      <c r="JT30">
        <v>-2.8155461181537562E-3</v>
      </c>
      <c r="JU30">
        <v>-5.7090552938233174E-3</v>
      </c>
      <c r="JV30">
        <v>-8.9818086151739557E-2</v>
      </c>
      <c r="JW30">
        <v>-0.3849086041413754</v>
      </c>
      <c r="JX30">
        <v>-0.69237631922863241</v>
      </c>
      <c r="JY30">
        <v>-0.37099401546815758</v>
      </c>
      <c r="JZ30">
        <v>-0.23729870264468905</v>
      </c>
      <c r="KA30">
        <v>-0.58917490025979624</v>
      </c>
      <c r="KB30">
        <v>-0.94363134246585822</v>
      </c>
      <c r="KC30">
        <v>2.1725425136736125E-2</v>
      </c>
      <c r="KD30">
        <v>-0.82597398514651077</v>
      </c>
      <c r="KE30">
        <v>-0.3332227637071114</v>
      </c>
      <c r="KF30">
        <v>-0.18161790240379888</v>
      </c>
      <c r="KG30">
        <v>-0.11075261601424172</v>
      </c>
      <c r="KH30">
        <v>-6.5596682817194149E-2</v>
      </c>
      <c r="KI30">
        <v>-0.43860190804526838</v>
      </c>
      <c r="KJ30">
        <v>-0.96520841953779357</v>
      </c>
      <c r="KK30">
        <v>-1.7402196482307945E-2</v>
      </c>
      <c r="KL30">
        <v>-0.46953429680225872</v>
      </c>
      <c r="KM30">
        <v>-0.3638896621485091</v>
      </c>
      <c r="KN30">
        <v>-1.4018821819541017E-3</v>
      </c>
      <c r="KO30">
        <v>-6.6400929818769078E-2</v>
      </c>
      <c r="KP30">
        <v>-2.3032984876391357E-3</v>
      </c>
      <c r="KQ30">
        <v>1.4384149950285328E-2</v>
      </c>
      <c r="KR30">
        <v>9.7738373050579641E-2</v>
      </c>
      <c r="KS30">
        <v>0.11189452492990778</v>
      </c>
      <c r="KT30">
        <v>-2.3035781351870509E-3</v>
      </c>
      <c r="KU30">
        <v>5.9743260071539557E-3</v>
      </c>
      <c r="KV30">
        <v>2.3010141728922882E-2</v>
      </c>
      <c r="KW30">
        <v>4.2484209289863134E-3</v>
      </c>
      <c r="KX30">
        <v>-0.13249562335529264</v>
      </c>
      <c r="KY30">
        <v>-0.71936221265636202</v>
      </c>
      <c r="KZ30">
        <v>-0.12351704223192832</v>
      </c>
      <c r="LA30">
        <v>-7.5271892382578059E-3</v>
      </c>
      <c r="LB30">
        <v>-0.23722999215879834</v>
      </c>
      <c r="LC30">
        <v>-0.30021506441466528</v>
      </c>
      <c r="LD30">
        <v>-0.39668347767406675</v>
      </c>
      <c r="LE30">
        <v>-0.63171236815485554</v>
      </c>
      <c r="LF30">
        <v>-2.9318196446144335E-2</v>
      </c>
      <c r="LG30">
        <v>-0.24441808378578611</v>
      </c>
      <c r="LH30">
        <v>3.428489305165506E-3</v>
      </c>
      <c r="LI30">
        <v>-0.51193511514977641</v>
      </c>
      <c r="LJ30">
        <v>-0.63398792619646738</v>
      </c>
      <c r="LK30">
        <v>-0.89786816134089864</v>
      </c>
      <c r="LL30">
        <v>-0.17476966007372566</v>
      </c>
    </row>
    <row r="31" spans="1:324">
      <c r="A31" s="2">
        <v>0.27083333333333331</v>
      </c>
      <c r="B31">
        <v>-0.1513215102059296</v>
      </c>
      <c r="C31">
        <v>-6.0147693046521726E-2</v>
      </c>
      <c r="D31">
        <v>-0.2557188182008992</v>
      </c>
      <c r="E31">
        <v>-0.38169633889215704</v>
      </c>
      <c r="F31">
        <v>-0.12797566604969118</v>
      </c>
      <c r="G31">
        <v>-0.36915988778968267</v>
      </c>
      <c r="H31">
        <v>-2.0424364997321848E-3</v>
      </c>
      <c r="I31">
        <v>-0.3438851745058169</v>
      </c>
      <c r="J31">
        <v>4.5822186912309867E-2</v>
      </c>
      <c r="K31">
        <v>-1.8638768091537805E-2</v>
      </c>
      <c r="L31">
        <v>-0.15594617537967481</v>
      </c>
      <c r="M31">
        <v>-0.28451459115896088</v>
      </c>
      <c r="N31">
        <v>-0.3135540832460964</v>
      </c>
      <c r="O31">
        <v>-0.22359359804944262</v>
      </c>
      <c r="P31">
        <v>-0.41380353603899533</v>
      </c>
      <c r="Q31">
        <v>-5.1381280031235821E-2</v>
      </c>
      <c r="R31">
        <v>-0.12870331352826653</v>
      </c>
      <c r="S31">
        <v>-8.6477978149918186E-2</v>
      </c>
      <c r="T31">
        <v>3.1637872610175513E-3</v>
      </c>
      <c r="U31">
        <v>-1.0486941957405738E-2</v>
      </c>
      <c r="V31">
        <v>-0.2028608456622821</v>
      </c>
      <c r="W31">
        <v>-0.13538578340688343</v>
      </c>
      <c r="X31">
        <v>-0.10206751534066112</v>
      </c>
      <c r="Y31">
        <v>-2.3769536198241059E-3</v>
      </c>
      <c r="Z31">
        <v>3.5913908334210404E-2</v>
      </c>
      <c r="AA31">
        <v>1.8657591250324474E-2</v>
      </c>
      <c r="AB31">
        <v>-4.5196473587195583E-3</v>
      </c>
      <c r="AC31">
        <v>1.9434878385335072E-2</v>
      </c>
      <c r="AD31">
        <v>-0.23655400455524331</v>
      </c>
      <c r="AE31">
        <v>-2.8294443609720096E-2</v>
      </c>
      <c r="AF31">
        <v>6.4321989855759806E-2</v>
      </c>
      <c r="AG31">
        <v>-3.1523066628740763E-2</v>
      </c>
      <c r="AH31">
        <v>2.0364952689500809E-2</v>
      </c>
      <c r="AI31">
        <v>-8.5396173905090914E-3</v>
      </c>
      <c r="AJ31">
        <v>-0.15908258533808123</v>
      </c>
      <c r="AK31">
        <v>-1.1453210419988761E-2</v>
      </c>
      <c r="AL31">
        <v>0.10178424901575039</v>
      </c>
      <c r="AM31">
        <v>2.3102080890761052E-3</v>
      </c>
      <c r="AN31">
        <v>2.8959611745894197E-2</v>
      </c>
      <c r="AO31">
        <v>1.6356260577115006E-2</v>
      </c>
      <c r="AP31">
        <v>1.3202278790293426E-3</v>
      </c>
      <c r="AQ31">
        <v>-4.418948453209201E-2</v>
      </c>
      <c r="AR31">
        <v>-1.0104016945336728E-2</v>
      </c>
      <c r="AS31">
        <v>2.4924745473204397E-2</v>
      </c>
      <c r="AT31">
        <v>0.13354291954489692</v>
      </c>
      <c r="AU31">
        <v>-5.7091435874916238E-3</v>
      </c>
      <c r="AV31">
        <v>0.21064610417390922</v>
      </c>
      <c r="AW31">
        <v>2.4223816538526725E-2</v>
      </c>
      <c r="AX31">
        <v>0.13637764045003337</v>
      </c>
      <c r="AY31">
        <v>-5.9439858761369761E-3</v>
      </c>
      <c r="AZ31">
        <v>-3.0744965093395505E-3</v>
      </c>
      <c r="BA31">
        <v>2.3458499747167041E-2</v>
      </c>
      <c r="BB31">
        <v>8.6311547520599441E-2</v>
      </c>
      <c r="BC31">
        <v>1.6023371215525713E-3</v>
      </c>
      <c r="BD31">
        <v>0.1185832325747196</v>
      </c>
      <c r="BE31">
        <v>4.7805379219655886E-2</v>
      </c>
      <c r="BF31">
        <v>-3.3649145409871987E-3</v>
      </c>
      <c r="BG31">
        <v>-1.3535072016942535E-2</v>
      </c>
      <c r="BH31">
        <v>2.3918476338240978E-2</v>
      </c>
      <c r="BI31">
        <v>1.1110278016628868E-2</v>
      </c>
      <c r="BJ31">
        <v>0.16407882073367472</v>
      </c>
      <c r="BK31">
        <v>5.6634789700024203E-2</v>
      </c>
      <c r="BL31">
        <v>5.0693121727077774E-2</v>
      </c>
      <c r="BM31">
        <v>-7.4234279386826314E-3</v>
      </c>
      <c r="BN31">
        <v>1.70794813879467E-2</v>
      </c>
      <c r="BO31">
        <v>7.7443814754641E-4</v>
      </c>
      <c r="BP31">
        <v>0.19449121637990094</v>
      </c>
      <c r="BQ31">
        <v>3.3856161883545309E-3</v>
      </c>
      <c r="BR31">
        <v>6.3509503203810533E-2</v>
      </c>
      <c r="BS31">
        <v>0.44134452110229155</v>
      </c>
      <c r="BT31">
        <v>0.18555017020942965</v>
      </c>
      <c r="BU31">
        <v>7.0619056888703749E-2</v>
      </c>
      <c r="BV31">
        <v>3.1617780982565416E-2</v>
      </c>
      <c r="BW31">
        <v>2.6459978155959279E-2</v>
      </c>
      <c r="BX31">
        <v>4.0192193246851367E-2</v>
      </c>
      <c r="BY31">
        <v>0.21117711150280802</v>
      </c>
      <c r="BZ31">
        <v>6.7710094266335688E-2</v>
      </c>
      <c r="CA31">
        <v>0.15040896256725789</v>
      </c>
      <c r="CB31">
        <v>5.7524343690554904E-2</v>
      </c>
      <c r="CC31">
        <v>1.2389650656606181E-2</v>
      </c>
      <c r="CD31">
        <v>1.6512886794234943E-2</v>
      </c>
      <c r="CE31">
        <v>-2.9500771897682152E-3</v>
      </c>
      <c r="CF31">
        <v>4.3039565061163007E-2</v>
      </c>
      <c r="CG31">
        <v>2.5027439409299957E-2</v>
      </c>
      <c r="CH31">
        <v>7.3996928118038457E-3</v>
      </c>
      <c r="CI31">
        <v>2.7034160396397288E-2</v>
      </c>
      <c r="CJ31">
        <v>-5.1480245898496424E-3</v>
      </c>
      <c r="CK31">
        <v>3.7839470909130105E-2</v>
      </c>
      <c r="CL31">
        <v>0.11337383410689422</v>
      </c>
      <c r="CM31">
        <v>-7.1481544481596124E-5</v>
      </c>
      <c r="CN31">
        <v>1.1613919466642035E-3</v>
      </c>
      <c r="CO31">
        <v>3.7237023962801478E-2</v>
      </c>
      <c r="CP31">
        <v>-0.18206029774555557</v>
      </c>
      <c r="CQ31">
        <v>4.0569457107665942E-2</v>
      </c>
      <c r="CR31">
        <v>-5.5715129931269902E-3</v>
      </c>
      <c r="CS31">
        <v>0.13782735485171652</v>
      </c>
      <c r="CT31">
        <v>0.29549929547673442</v>
      </c>
      <c r="CU31">
        <v>3.0708989532794502E-2</v>
      </c>
      <c r="CV31">
        <v>0.10783857428194293</v>
      </c>
      <c r="CW31">
        <v>0.20721494153007303</v>
      </c>
      <c r="CX31">
        <v>0.13633513300932926</v>
      </c>
      <c r="CY31">
        <v>0.16188493150864833</v>
      </c>
      <c r="CZ31">
        <v>1.3814666448473262E-2</v>
      </c>
      <c r="DA31">
        <v>2.146315807072437E-2</v>
      </c>
      <c r="DB31">
        <v>1.0813575807683341E-2</v>
      </c>
      <c r="DC31">
        <v>-0.26060038879467118</v>
      </c>
      <c r="DD31">
        <v>0.16212382178445259</v>
      </c>
      <c r="DE31">
        <v>0.22064247303674134</v>
      </c>
      <c r="DF31">
        <v>0.18309229774158578</v>
      </c>
      <c r="DG31">
        <v>-4.6538943379678373E-3</v>
      </c>
      <c r="DH31">
        <v>5.5562856795459432E-3</v>
      </c>
      <c r="DI31">
        <v>-7.1756379183786911E-2</v>
      </c>
      <c r="DJ31">
        <v>3.3164257998661399E-2</v>
      </c>
      <c r="DK31">
        <v>1.2551418357206576E-3</v>
      </c>
      <c r="DL31">
        <v>6.7562143576829865E-3</v>
      </c>
      <c r="DM31">
        <v>6.4896333515698137E-2</v>
      </c>
      <c r="DN31">
        <v>0.2794439601532327</v>
      </c>
      <c r="DO31">
        <v>2.541234736119161E-4</v>
      </c>
      <c r="DP31">
        <v>-7.5197381723191958E-2</v>
      </c>
      <c r="DQ31">
        <v>-8.628977822444121E-4</v>
      </c>
      <c r="DR31">
        <v>-0.27136644692143252</v>
      </c>
      <c r="DS31">
        <v>-6.8530435397792753E-5</v>
      </c>
      <c r="DT31">
        <v>6.7872054552032518E-2</v>
      </c>
      <c r="DU31">
        <v>1.7683583198737494E-2</v>
      </c>
      <c r="DV31">
        <v>-6.4685191619303403E-2</v>
      </c>
      <c r="DW31">
        <v>5.8708787859170317E-2</v>
      </c>
      <c r="DX31">
        <v>5.32678249560062E-3</v>
      </c>
      <c r="DY31">
        <v>-2.6428903554549512E-3</v>
      </c>
      <c r="DZ31">
        <v>0.12795545379577689</v>
      </c>
      <c r="EA31">
        <v>0.1058222621811884</v>
      </c>
      <c r="EB31">
        <v>0.36108564209459237</v>
      </c>
      <c r="EC31">
        <v>-7.7755919221360867E-2</v>
      </c>
      <c r="ED31">
        <v>2.479476254617128E-2</v>
      </c>
      <c r="EE31">
        <v>3.9454701982561177E-3</v>
      </c>
      <c r="EF31">
        <v>5.162374698028533E-2</v>
      </c>
      <c r="EG31">
        <v>-1.7734931231418956E-2</v>
      </c>
      <c r="EH31">
        <v>-9.3387439703014191E-2</v>
      </c>
      <c r="EI31">
        <v>-3.303938540775414E-2</v>
      </c>
      <c r="EJ31">
        <v>4.4834686671449261E-3</v>
      </c>
      <c r="EK31">
        <v>3.3618481003958291E-2</v>
      </c>
      <c r="EL31">
        <v>1.3673123893640317E-2</v>
      </c>
      <c r="EM31">
        <v>-0.12916958622363464</v>
      </c>
      <c r="EN31">
        <v>5.1343599170045884E-3</v>
      </c>
      <c r="EO31">
        <v>-0.1595137004604153</v>
      </c>
      <c r="EP31">
        <v>6.0344261594040813E-2</v>
      </c>
      <c r="EQ31">
        <v>-0.19025946615455824</v>
      </c>
      <c r="ER31">
        <v>-3.5205203494564582E-3</v>
      </c>
      <c r="ES31">
        <v>-9.6328878573719284E-3</v>
      </c>
      <c r="ET31">
        <v>-0.13164214158439475</v>
      </c>
      <c r="EU31">
        <v>-0.31943471464918199</v>
      </c>
      <c r="EV31">
        <v>2.3653507726055296E-2</v>
      </c>
      <c r="EW31">
        <v>9.5636400081377682E-3</v>
      </c>
      <c r="EX31">
        <v>-2.8329308643695102E-2</v>
      </c>
      <c r="EY31">
        <v>-1.3019805943023243E-2</v>
      </c>
      <c r="EZ31">
        <v>-4.3108418669381566E-4</v>
      </c>
      <c r="FA31">
        <v>4.3543485129662399E-3</v>
      </c>
      <c r="FB31">
        <v>6.3528091291350813E-2</v>
      </c>
      <c r="FC31">
        <v>7.8906929187933461E-2</v>
      </c>
      <c r="FD31">
        <v>0.1326567307105713</v>
      </c>
      <c r="FE31">
        <v>2.0695288329979241E-2</v>
      </c>
      <c r="FF31">
        <v>-1.4670265200984311E-2</v>
      </c>
      <c r="FG31">
        <v>2.1905038474701294E-2</v>
      </c>
      <c r="FH31">
        <v>9.6442061880555721E-2</v>
      </c>
      <c r="FI31">
        <v>-8.3430496882499986E-3</v>
      </c>
      <c r="FJ31">
        <v>1.3632091913000986E-4</v>
      </c>
      <c r="FK31">
        <v>1.1634154675913911E-3</v>
      </c>
      <c r="FL31">
        <v>-1.9132285637405314E-3</v>
      </c>
      <c r="FM31">
        <v>-3.1367097035509598E-3</v>
      </c>
      <c r="FN31">
        <v>-0.20888735001488881</v>
      </c>
      <c r="FO31">
        <v>1.1115779948181614E-2</v>
      </c>
      <c r="FP31">
        <v>1.1123965910700719E-2</v>
      </c>
      <c r="FQ31">
        <v>6.5742688968565374E-2</v>
      </c>
      <c r="FR31">
        <v>-4.1684510876462279E-2</v>
      </c>
      <c r="FS31">
        <v>-0.52765647808419036</v>
      </c>
      <c r="FT31">
        <v>-0.85191987918680856</v>
      </c>
      <c r="FU31">
        <v>2.1221071574987184E-2</v>
      </c>
      <c r="FV31">
        <v>-0.1867241739866187</v>
      </c>
      <c r="FW31">
        <v>1.2935930521560472E-2</v>
      </c>
      <c r="FX31">
        <v>-0.378383727847245</v>
      </c>
      <c r="FY31">
        <v>1.7294334413196291E-2</v>
      </c>
      <c r="FZ31">
        <v>-0.25566662523775013</v>
      </c>
      <c r="GA31">
        <v>7.3538495981723156E-2</v>
      </c>
      <c r="GB31">
        <v>-0.19914047796757745</v>
      </c>
      <c r="GC31">
        <v>9.2238161859344539E-2</v>
      </c>
      <c r="GD31">
        <v>-0.2723824585826044</v>
      </c>
      <c r="GE31">
        <v>-0.20141005685593869</v>
      </c>
      <c r="GF31">
        <v>-0.47426349362543174</v>
      </c>
      <c r="GG31">
        <v>-0.91443089787409959</v>
      </c>
      <c r="GH31">
        <v>2.5519183045197347E-2</v>
      </c>
      <c r="GI31">
        <v>-0.20715563864662301</v>
      </c>
      <c r="GJ31">
        <v>-0.18273442488148689</v>
      </c>
      <c r="GK31">
        <v>-8.7028891401538452E-2</v>
      </c>
      <c r="GL31">
        <v>-7.0226539714620603E-2</v>
      </c>
      <c r="GM31">
        <v>-0.45442651908178633</v>
      </c>
      <c r="GN31">
        <v>-0.32390634473877006</v>
      </c>
      <c r="GO31">
        <v>-0.6584762216426997</v>
      </c>
      <c r="GP31">
        <v>8.2484657609436796E-2</v>
      </c>
      <c r="GQ31">
        <v>-0.29332616133945377</v>
      </c>
      <c r="GR31">
        <v>4.80788960169111E-2</v>
      </c>
      <c r="GS31">
        <v>-9.2898884651039081E-3</v>
      </c>
      <c r="GT31">
        <v>-0.1969653260980623</v>
      </c>
      <c r="GU31">
        <v>-1.0591105184004834E-3</v>
      </c>
      <c r="GV31">
        <v>-0.38179512334717269</v>
      </c>
      <c r="GW31">
        <v>-9.3831300613118812E-2</v>
      </c>
      <c r="GX31">
        <v>-0.55561864678860184</v>
      </c>
      <c r="GY31">
        <v>-8.333059595930134E-2</v>
      </c>
      <c r="GZ31">
        <v>-0.13900656115344207</v>
      </c>
      <c r="HA31">
        <v>-0.26174134761481055</v>
      </c>
      <c r="HB31">
        <v>-0.39259512041862538</v>
      </c>
      <c r="HC31">
        <v>-0.13733042152842076</v>
      </c>
      <c r="HD31">
        <v>-0.3093193370347867</v>
      </c>
      <c r="HE31">
        <v>-0.17192703714209132</v>
      </c>
      <c r="HF31">
        <v>-0.60452650473065861</v>
      </c>
      <c r="HG31">
        <v>-0.19371932750886467</v>
      </c>
      <c r="HH31">
        <v>-0.42730070219596539</v>
      </c>
      <c r="HI31">
        <v>-0.20786656312072005</v>
      </c>
      <c r="HJ31">
        <v>-0.16627465117882018</v>
      </c>
      <c r="HK31">
        <v>-0.48720346530165271</v>
      </c>
      <c r="HL31">
        <v>-0.19011842608037305</v>
      </c>
      <c r="HM31">
        <v>-0.33241771194118397</v>
      </c>
      <c r="HN31">
        <v>-0.4965253151785512</v>
      </c>
      <c r="HO31">
        <v>3.1314647497903497E-2</v>
      </c>
      <c r="HP31">
        <v>-2.2121940401877312E-2</v>
      </c>
      <c r="HQ31">
        <v>-0.11980060168133663</v>
      </c>
      <c r="HR31">
        <v>-0.56178072292037862</v>
      </c>
      <c r="HS31">
        <v>0.21206372066524984</v>
      </c>
      <c r="HT31">
        <v>2.7499377676927748E-2</v>
      </c>
      <c r="HU31">
        <v>-1.3649275524551734E-2</v>
      </c>
      <c r="HV31">
        <v>-1.0747272570089046E-6</v>
      </c>
      <c r="HW31">
        <v>-0.49292327128611751</v>
      </c>
      <c r="HX31">
        <v>-0.71511400897102106</v>
      </c>
      <c r="HY31">
        <v>-9.672721211428148E-2</v>
      </c>
      <c r="HZ31">
        <v>0.13010806550641804</v>
      </c>
      <c r="IA31">
        <v>-2.1548534661681934E-3</v>
      </c>
      <c r="IB31">
        <v>-0.23309719192585146</v>
      </c>
      <c r="IC31">
        <v>1.132927301987457E-2</v>
      </c>
      <c r="ID31">
        <v>-0.40092124000116913</v>
      </c>
      <c r="IE31">
        <v>-8.0863796237069189E-3</v>
      </c>
      <c r="IF31">
        <v>-1.1620485045638709</v>
      </c>
      <c r="IG31">
        <v>-1.3476679091815695E-3</v>
      </c>
      <c r="IH31">
        <v>-0.21790397832838965</v>
      </c>
      <c r="II31">
        <v>4.4526962288777429E-2</v>
      </c>
      <c r="IJ31">
        <v>-5.9341420382286111E-2</v>
      </c>
      <c r="IK31">
        <v>5.550233419941872E-3</v>
      </c>
      <c r="IL31">
        <v>-0.18122201147317249</v>
      </c>
      <c r="IM31">
        <v>0.10569594884009269</v>
      </c>
      <c r="IN31">
        <v>-0.26330593206685643</v>
      </c>
      <c r="IO31">
        <v>-0.22394792387841703</v>
      </c>
      <c r="IP31">
        <v>-0.43995702549234178</v>
      </c>
      <c r="IQ31">
        <v>4.860960726616944E-2</v>
      </c>
      <c r="IR31">
        <v>3.8561274845029136E-2</v>
      </c>
      <c r="IS31">
        <v>-0.31633925355253201</v>
      </c>
      <c r="IT31">
        <v>6.1295976229131031E-4</v>
      </c>
      <c r="IU31">
        <v>7.1756577973675392E-2</v>
      </c>
      <c r="IV31">
        <v>5.2425688694619048E-2</v>
      </c>
      <c r="IW31">
        <v>2.8587738614578452E-2</v>
      </c>
      <c r="IX31">
        <v>1.9176695807532423E-2</v>
      </c>
      <c r="IY31">
        <v>-8.7401105426671375E-3</v>
      </c>
      <c r="IZ31">
        <v>6.8714070122025215E-3</v>
      </c>
      <c r="JA31">
        <v>2.4515250497290458E-2</v>
      </c>
      <c r="JB31">
        <v>8.8314482022225187E-3</v>
      </c>
      <c r="JC31">
        <v>0.1060967919586379</v>
      </c>
      <c r="JD31">
        <v>-0.63289566191780522</v>
      </c>
      <c r="JE31">
        <v>5.6096710260137406E-2</v>
      </c>
      <c r="JF31">
        <v>8.1453658542541517E-3</v>
      </c>
      <c r="JG31">
        <v>1.78059922848471E-2</v>
      </c>
      <c r="JH31">
        <v>5.8722916627511751E-3</v>
      </c>
      <c r="JI31">
        <v>-0.2197565438941281</v>
      </c>
      <c r="JJ31">
        <v>-0.13860355674003516</v>
      </c>
      <c r="JK31">
        <v>3.1363631801861504E-2</v>
      </c>
      <c r="JL31">
        <v>-0.90833440899789664</v>
      </c>
      <c r="JM31">
        <v>-0.5787960112894448</v>
      </c>
      <c r="JN31">
        <v>-0.44077070711458372</v>
      </c>
      <c r="JO31">
        <v>3.2302436201915079E-2</v>
      </c>
      <c r="JP31">
        <v>1.6922261901921476E-3</v>
      </c>
      <c r="JQ31">
        <v>-0.48520994750582347</v>
      </c>
      <c r="JR31">
        <v>-2.5109603748491734E-3</v>
      </c>
      <c r="JS31">
        <v>0.19228042549333707</v>
      </c>
      <c r="JT31">
        <v>-2.8155461181537562E-3</v>
      </c>
      <c r="JU31">
        <v>-5.7090552938233174E-3</v>
      </c>
      <c r="JV31">
        <v>-8.9818086151739557E-2</v>
      </c>
      <c r="JW31">
        <v>-0.3849086041413754</v>
      </c>
      <c r="JX31">
        <v>-0.69237631922863241</v>
      </c>
      <c r="JY31">
        <v>-0.37099401546815758</v>
      </c>
      <c r="JZ31">
        <v>-0.23729870264468905</v>
      </c>
      <c r="KA31">
        <v>-0.58917490025979624</v>
      </c>
      <c r="KB31">
        <v>-0.94363134246585822</v>
      </c>
      <c r="KC31">
        <v>2.1725425136736125E-2</v>
      </c>
      <c r="KD31">
        <v>-0.82597398514651077</v>
      </c>
      <c r="KE31">
        <v>-0.3332227637071114</v>
      </c>
      <c r="KF31">
        <v>-0.18161790240379888</v>
      </c>
      <c r="KG31">
        <v>-0.11075261601424172</v>
      </c>
      <c r="KH31">
        <v>-6.5596682817194149E-2</v>
      </c>
      <c r="KI31">
        <v>-0.43860190804526838</v>
      </c>
      <c r="KJ31">
        <v>-0.96520841953779357</v>
      </c>
      <c r="KK31">
        <v>-1.7402196482307945E-2</v>
      </c>
      <c r="KL31">
        <v>-0.46953429680225872</v>
      </c>
      <c r="KM31">
        <v>-0.3638896621485091</v>
      </c>
      <c r="KN31">
        <v>-1.4018821819541017E-3</v>
      </c>
      <c r="KO31">
        <v>-6.6400929818769078E-2</v>
      </c>
      <c r="KP31">
        <v>-2.3032984876391357E-3</v>
      </c>
      <c r="KQ31">
        <v>1.4384149950285328E-2</v>
      </c>
      <c r="KR31">
        <v>9.7738373050579641E-2</v>
      </c>
      <c r="KS31">
        <v>0.11189452492990778</v>
      </c>
      <c r="KT31">
        <v>-2.3035781351870509E-3</v>
      </c>
      <c r="KU31">
        <v>5.9743260071539557E-3</v>
      </c>
      <c r="KV31">
        <v>2.3010141728922882E-2</v>
      </c>
      <c r="KW31">
        <v>4.2484209289863134E-3</v>
      </c>
      <c r="KX31">
        <v>-0.13249562335529264</v>
      </c>
      <c r="KY31">
        <v>-0.71936221265636202</v>
      </c>
      <c r="KZ31">
        <v>-0.12351704223192832</v>
      </c>
      <c r="LA31">
        <v>-7.5271892382578059E-3</v>
      </c>
      <c r="LB31">
        <v>-0.23722999215879834</v>
      </c>
      <c r="LC31">
        <v>-0.30021506441466528</v>
      </c>
      <c r="LD31">
        <v>-0.39668347767406675</v>
      </c>
      <c r="LE31">
        <v>-0.63171236815485554</v>
      </c>
      <c r="LF31">
        <v>-2.9318196446144335E-2</v>
      </c>
      <c r="LG31">
        <v>-0.24441808378578611</v>
      </c>
      <c r="LH31">
        <v>3.428489305165506E-3</v>
      </c>
      <c r="LI31">
        <v>-0.51193511514977641</v>
      </c>
      <c r="LJ31">
        <v>-0.63398792619646738</v>
      </c>
      <c r="LK31">
        <v>-0.89786816134089864</v>
      </c>
      <c r="LL31">
        <v>-0.17476966007372566</v>
      </c>
    </row>
    <row r="32" spans="1:324">
      <c r="A32" s="2">
        <v>0.28125</v>
      </c>
      <c r="B32">
        <v>-0.1513215102059296</v>
      </c>
      <c r="C32">
        <v>-6.0147693046521726E-2</v>
      </c>
      <c r="D32">
        <v>-0.2557188182008992</v>
      </c>
      <c r="E32">
        <v>-0.38169633889215704</v>
      </c>
      <c r="F32">
        <v>-0.12797566604969118</v>
      </c>
      <c r="G32">
        <v>-0.36915988778968267</v>
      </c>
      <c r="H32">
        <v>-2.0424364997321848E-3</v>
      </c>
      <c r="I32">
        <v>-0.3438851745058169</v>
      </c>
      <c r="J32">
        <v>4.5822186912309867E-2</v>
      </c>
      <c r="K32">
        <v>-1.8638768091537805E-2</v>
      </c>
      <c r="L32">
        <v>-0.15594617537967481</v>
      </c>
      <c r="M32">
        <v>-0.28451459115896088</v>
      </c>
      <c r="N32">
        <v>-0.3135540832460964</v>
      </c>
      <c r="O32">
        <v>-0.22359359804944262</v>
      </c>
      <c r="P32">
        <v>-0.41380353603899533</v>
      </c>
      <c r="Q32">
        <v>-5.1381280031235821E-2</v>
      </c>
      <c r="R32">
        <v>-0.12870331352826653</v>
      </c>
      <c r="S32">
        <v>-8.6477978149918186E-2</v>
      </c>
      <c r="T32">
        <v>3.1637872610175513E-3</v>
      </c>
      <c r="U32">
        <v>-1.0486941957405738E-2</v>
      </c>
      <c r="V32">
        <v>-0.2028608456622821</v>
      </c>
      <c r="W32">
        <v>-0.13538578340688343</v>
      </c>
      <c r="X32">
        <v>-0.10206751534066112</v>
      </c>
      <c r="Y32">
        <v>-2.3769536198241059E-3</v>
      </c>
      <c r="Z32">
        <v>3.5913908334210404E-2</v>
      </c>
      <c r="AA32">
        <v>1.8657591250324474E-2</v>
      </c>
      <c r="AB32">
        <v>-4.5196473587195583E-3</v>
      </c>
      <c r="AC32">
        <v>1.9434878385335072E-2</v>
      </c>
      <c r="AD32">
        <v>-0.23655400455524331</v>
      </c>
      <c r="AE32">
        <v>-2.8294443609720096E-2</v>
      </c>
      <c r="AF32">
        <v>6.4321989855759806E-2</v>
      </c>
      <c r="AG32">
        <v>-3.1523066628740763E-2</v>
      </c>
      <c r="AH32">
        <v>2.0364952689500809E-2</v>
      </c>
      <c r="AI32">
        <v>-8.5396173905090914E-3</v>
      </c>
      <c r="AJ32">
        <v>-0.15908258533808123</v>
      </c>
      <c r="AK32">
        <v>-1.1453210419988761E-2</v>
      </c>
      <c r="AL32">
        <v>0.10178424901575039</v>
      </c>
      <c r="AM32">
        <v>2.3102080890761052E-3</v>
      </c>
      <c r="AN32">
        <v>2.8959611745894197E-2</v>
      </c>
      <c r="AO32">
        <v>1.6356260577115006E-2</v>
      </c>
      <c r="AP32">
        <v>1.3202278790293426E-3</v>
      </c>
      <c r="AQ32">
        <v>-4.418948453209201E-2</v>
      </c>
      <c r="AR32">
        <v>-1.0104016945336728E-2</v>
      </c>
      <c r="AS32">
        <v>2.4924745473204397E-2</v>
      </c>
      <c r="AT32">
        <v>0.13354291954489692</v>
      </c>
      <c r="AU32">
        <v>-5.7091435874916238E-3</v>
      </c>
      <c r="AV32">
        <v>0.21064610417390922</v>
      </c>
      <c r="AW32">
        <v>2.4223816538526725E-2</v>
      </c>
      <c r="AX32">
        <v>0.13637764045003337</v>
      </c>
      <c r="AY32">
        <v>-5.9439858761369761E-3</v>
      </c>
      <c r="AZ32">
        <v>-3.0744965093395505E-3</v>
      </c>
      <c r="BA32">
        <v>2.3458499747167041E-2</v>
      </c>
      <c r="BB32">
        <v>8.6311547520599441E-2</v>
      </c>
      <c r="BC32">
        <v>1.6023371215525713E-3</v>
      </c>
      <c r="BD32">
        <v>0.1185832325747196</v>
      </c>
      <c r="BE32">
        <v>4.7805379219655886E-2</v>
      </c>
      <c r="BF32">
        <v>-3.3649145409871987E-3</v>
      </c>
      <c r="BG32">
        <v>-1.3535072016942535E-2</v>
      </c>
      <c r="BH32">
        <v>2.3918476338240978E-2</v>
      </c>
      <c r="BI32">
        <v>1.1110278016628868E-2</v>
      </c>
      <c r="BJ32">
        <v>0.16407882073367472</v>
      </c>
      <c r="BK32">
        <v>5.6634789700024203E-2</v>
      </c>
      <c r="BL32">
        <v>5.0693121727077774E-2</v>
      </c>
      <c r="BM32">
        <v>-7.4234279386826314E-3</v>
      </c>
      <c r="BN32">
        <v>1.70794813879467E-2</v>
      </c>
      <c r="BO32">
        <v>7.7443814754641E-4</v>
      </c>
      <c r="BP32">
        <v>0.19449121637990094</v>
      </c>
      <c r="BQ32">
        <v>3.3856161883545309E-3</v>
      </c>
      <c r="BR32">
        <v>6.3509503203810533E-2</v>
      </c>
      <c r="BS32">
        <v>0.44134452110229155</v>
      </c>
      <c r="BT32">
        <v>0.18555017020942965</v>
      </c>
      <c r="BU32">
        <v>7.0619056888703749E-2</v>
      </c>
      <c r="BV32">
        <v>3.1617780982565416E-2</v>
      </c>
      <c r="BW32">
        <v>2.6459978155959279E-2</v>
      </c>
      <c r="BX32">
        <v>4.0192193246851367E-2</v>
      </c>
      <c r="BY32">
        <v>0.21117711150280802</v>
      </c>
      <c r="BZ32">
        <v>6.7710094266335688E-2</v>
      </c>
      <c r="CA32">
        <v>0.15040896256725789</v>
      </c>
      <c r="CB32">
        <v>5.7524343690554904E-2</v>
      </c>
      <c r="CC32">
        <v>1.2389650656606181E-2</v>
      </c>
      <c r="CD32">
        <v>1.6512886794234943E-2</v>
      </c>
      <c r="CE32">
        <v>-2.9500771897682152E-3</v>
      </c>
      <c r="CF32">
        <v>4.3039565061163007E-2</v>
      </c>
      <c r="CG32">
        <v>2.5027439409299957E-2</v>
      </c>
      <c r="CH32">
        <v>7.3996928118038457E-3</v>
      </c>
      <c r="CI32">
        <v>2.7034160396397288E-2</v>
      </c>
      <c r="CJ32">
        <v>-5.1480245898496424E-3</v>
      </c>
      <c r="CK32">
        <v>3.7839470909130105E-2</v>
      </c>
      <c r="CL32">
        <v>0.11337383410689422</v>
      </c>
      <c r="CM32">
        <v>-7.1481544481596124E-5</v>
      </c>
      <c r="CN32">
        <v>1.1613919466642035E-3</v>
      </c>
      <c r="CO32">
        <v>3.7237023962801478E-2</v>
      </c>
      <c r="CP32">
        <v>-0.18206029774555557</v>
      </c>
      <c r="CQ32">
        <v>4.0569457107665942E-2</v>
      </c>
      <c r="CR32">
        <v>-5.5715129931269902E-3</v>
      </c>
      <c r="CS32">
        <v>0.13782735485171652</v>
      </c>
      <c r="CT32">
        <v>0.29549929547673442</v>
      </c>
      <c r="CU32">
        <v>3.0708989532794502E-2</v>
      </c>
      <c r="CV32">
        <v>0.10783857428194293</v>
      </c>
      <c r="CW32">
        <v>0.20721494153007303</v>
      </c>
      <c r="CX32">
        <v>0.13633513300932926</v>
      </c>
      <c r="CY32">
        <v>0.16188493150864833</v>
      </c>
      <c r="CZ32">
        <v>1.3814666448473262E-2</v>
      </c>
      <c r="DA32">
        <v>2.146315807072437E-2</v>
      </c>
      <c r="DB32">
        <v>1.0813575807683341E-2</v>
      </c>
      <c r="DC32">
        <v>-0.26060038879467118</v>
      </c>
      <c r="DD32">
        <v>0.16212382178445259</v>
      </c>
      <c r="DE32">
        <v>0.22064247303674134</v>
      </c>
      <c r="DF32">
        <v>0.18309229774158578</v>
      </c>
      <c r="DG32">
        <v>-4.6538943379678373E-3</v>
      </c>
      <c r="DH32">
        <v>5.5562856795459432E-3</v>
      </c>
      <c r="DI32">
        <v>-7.1756379183786911E-2</v>
      </c>
      <c r="DJ32">
        <v>3.3164257998661399E-2</v>
      </c>
      <c r="DK32">
        <v>1.2551418357206576E-3</v>
      </c>
      <c r="DL32">
        <v>6.7562143576829865E-3</v>
      </c>
      <c r="DM32">
        <v>6.4896333515698137E-2</v>
      </c>
      <c r="DN32">
        <v>0.2794439601532327</v>
      </c>
      <c r="DO32">
        <v>2.541234736119161E-4</v>
      </c>
      <c r="DP32">
        <v>-7.5197381723191958E-2</v>
      </c>
      <c r="DQ32">
        <v>-8.628977822444121E-4</v>
      </c>
      <c r="DR32">
        <v>-0.27136644692143252</v>
      </c>
      <c r="DS32">
        <v>-6.8530435397792753E-5</v>
      </c>
      <c r="DT32">
        <v>6.7872054552032518E-2</v>
      </c>
      <c r="DU32">
        <v>1.7683583198737494E-2</v>
      </c>
      <c r="DV32">
        <v>-6.4685191619303403E-2</v>
      </c>
      <c r="DW32">
        <v>5.8708787859170317E-2</v>
      </c>
      <c r="DX32">
        <v>5.32678249560062E-3</v>
      </c>
      <c r="DY32">
        <v>-2.6428903554549512E-3</v>
      </c>
      <c r="DZ32">
        <v>0.12795545379577689</v>
      </c>
      <c r="EA32">
        <v>0.1058222621811884</v>
      </c>
      <c r="EB32">
        <v>0.36108564209459237</v>
      </c>
      <c r="EC32">
        <v>-7.7755919221360867E-2</v>
      </c>
      <c r="ED32">
        <v>2.479476254617128E-2</v>
      </c>
      <c r="EE32">
        <v>3.9454701982561177E-3</v>
      </c>
      <c r="EF32">
        <v>5.162374698028533E-2</v>
      </c>
      <c r="EG32">
        <v>-1.7734931231418956E-2</v>
      </c>
      <c r="EH32">
        <v>-9.3387439703014191E-2</v>
      </c>
      <c r="EI32">
        <v>-3.303938540775414E-2</v>
      </c>
      <c r="EJ32">
        <v>4.4834686671449261E-3</v>
      </c>
      <c r="EK32">
        <v>3.3618481003958291E-2</v>
      </c>
      <c r="EL32">
        <v>1.3673123893640317E-2</v>
      </c>
      <c r="EM32">
        <v>-0.12916958622363464</v>
      </c>
      <c r="EN32">
        <v>5.1343599170045884E-3</v>
      </c>
      <c r="EO32">
        <v>-0.1595137004604153</v>
      </c>
      <c r="EP32">
        <v>6.0344261594040813E-2</v>
      </c>
      <c r="EQ32">
        <v>-0.19025946615455824</v>
      </c>
      <c r="ER32">
        <v>-3.5205203494564582E-3</v>
      </c>
      <c r="ES32">
        <v>-9.6328878573719284E-3</v>
      </c>
      <c r="ET32">
        <v>-0.13164214158439475</v>
      </c>
      <c r="EU32">
        <v>-0.31943471464918199</v>
      </c>
      <c r="EV32">
        <v>2.3653507726055296E-2</v>
      </c>
      <c r="EW32">
        <v>9.5636400081377682E-3</v>
      </c>
      <c r="EX32">
        <v>-2.8329308643695102E-2</v>
      </c>
      <c r="EY32">
        <v>-1.3019805943023243E-2</v>
      </c>
      <c r="EZ32">
        <v>-4.3108418669381566E-4</v>
      </c>
      <c r="FA32">
        <v>4.3543485129662399E-3</v>
      </c>
      <c r="FB32">
        <v>6.3528091291350813E-2</v>
      </c>
      <c r="FC32">
        <v>7.8906929187933461E-2</v>
      </c>
      <c r="FD32">
        <v>0.1326567307105713</v>
      </c>
      <c r="FE32">
        <v>2.0695288329979241E-2</v>
      </c>
      <c r="FF32">
        <v>-1.4670265200984311E-2</v>
      </c>
      <c r="FG32">
        <v>2.1905038474701294E-2</v>
      </c>
      <c r="FH32">
        <v>9.6442061880555721E-2</v>
      </c>
      <c r="FI32">
        <v>-8.3430496882499986E-3</v>
      </c>
      <c r="FJ32">
        <v>1.3632091913000986E-4</v>
      </c>
      <c r="FK32">
        <v>1.1634154675913911E-3</v>
      </c>
      <c r="FL32">
        <v>-1.9132285637405314E-3</v>
      </c>
      <c r="FM32">
        <v>-3.1367097035509598E-3</v>
      </c>
      <c r="FN32">
        <v>-0.20888735001488881</v>
      </c>
      <c r="FO32">
        <v>1.1115779948181614E-2</v>
      </c>
      <c r="FP32">
        <v>1.1123965910700719E-2</v>
      </c>
      <c r="FQ32">
        <v>6.5742688968565374E-2</v>
      </c>
      <c r="FR32">
        <v>-4.1684510876462279E-2</v>
      </c>
      <c r="FS32">
        <v>-0.52765647808419036</v>
      </c>
      <c r="FT32">
        <v>-0.85191987918680856</v>
      </c>
      <c r="FU32">
        <v>2.1221071574987184E-2</v>
      </c>
      <c r="FV32">
        <v>-0.1867241739866187</v>
      </c>
      <c r="FW32">
        <v>1.2935930521560472E-2</v>
      </c>
      <c r="FX32">
        <v>-0.378383727847245</v>
      </c>
      <c r="FY32">
        <v>1.7294334413196291E-2</v>
      </c>
      <c r="FZ32">
        <v>-0.25566662523775013</v>
      </c>
      <c r="GA32">
        <v>7.3538495981723156E-2</v>
      </c>
      <c r="GB32">
        <v>-0.19914047796757745</v>
      </c>
      <c r="GC32">
        <v>9.2238161859344539E-2</v>
      </c>
      <c r="GD32">
        <v>-0.2723824585826044</v>
      </c>
      <c r="GE32">
        <v>-0.20141005685593869</v>
      </c>
      <c r="GF32">
        <v>-0.47426349362543174</v>
      </c>
      <c r="GG32">
        <v>-0.91443089787409959</v>
      </c>
      <c r="GH32">
        <v>2.5519183045197347E-2</v>
      </c>
      <c r="GI32">
        <v>-0.20715563864662301</v>
      </c>
      <c r="GJ32">
        <v>-0.18273442488148689</v>
      </c>
      <c r="GK32">
        <v>-8.7028891401538452E-2</v>
      </c>
      <c r="GL32">
        <v>-7.0226539714620603E-2</v>
      </c>
      <c r="GM32">
        <v>-0.45442651908178633</v>
      </c>
      <c r="GN32">
        <v>-0.32390634473877006</v>
      </c>
      <c r="GO32">
        <v>-0.6584762216426997</v>
      </c>
      <c r="GP32">
        <v>8.2484657609436796E-2</v>
      </c>
      <c r="GQ32">
        <v>-0.29332616133945377</v>
      </c>
      <c r="GR32">
        <v>4.80788960169111E-2</v>
      </c>
      <c r="GS32">
        <v>-9.2898884651039081E-3</v>
      </c>
      <c r="GT32">
        <v>-0.1969653260980623</v>
      </c>
      <c r="GU32">
        <v>-1.0591105184004834E-3</v>
      </c>
      <c r="GV32">
        <v>-0.38179512334717269</v>
      </c>
      <c r="GW32">
        <v>-9.3831300613118812E-2</v>
      </c>
      <c r="GX32">
        <v>-0.55561864678860184</v>
      </c>
      <c r="GY32">
        <v>-8.333059595930134E-2</v>
      </c>
      <c r="GZ32">
        <v>-0.13900656115344207</v>
      </c>
      <c r="HA32">
        <v>-0.26174134761481055</v>
      </c>
      <c r="HB32">
        <v>-0.39259512041862538</v>
      </c>
      <c r="HC32">
        <v>-0.13733042152842076</v>
      </c>
      <c r="HD32">
        <v>-0.3093193370347867</v>
      </c>
      <c r="HE32">
        <v>-0.17192703714209132</v>
      </c>
      <c r="HF32">
        <v>-0.60452650473065861</v>
      </c>
      <c r="HG32">
        <v>-0.19371932750886467</v>
      </c>
      <c r="HH32">
        <v>-0.42730070219596539</v>
      </c>
      <c r="HI32">
        <v>-0.20786656312072005</v>
      </c>
      <c r="HJ32">
        <v>-0.16627465117882018</v>
      </c>
      <c r="HK32">
        <v>-0.48720346530165271</v>
      </c>
      <c r="HL32">
        <v>-0.19011842608037305</v>
      </c>
      <c r="HM32">
        <v>-0.33241771194118397</v>
      </c>
      <c r="HN32">
        <v>-0.4965253151785512</v>
      </c>
      <c r="HO32">
        <v>3.1314647497903497E-2</v>
      </c>
      <c r="HP32">
        <v>-2.2121940401877312E-2</v>
      </c>
      <c r="HQ32">
        <v>-0.11980060168133663</v>
      </c>
      <c r="HR32">
        <v>-0.56178072292037862</v>
      </c>
      <c r="HS32">
        <v>0.21206372066524984</v>
      </c>
      <c r="HT32">
        <v>2.7499377676927748E-2</v>
      </c>
      <c r="HU32">
        <v>-1.3649275524551734E-2</v>
      </c>
      <c r="HV32">
        <v>-1.0747272570089046E-6</v>
      </c>
      <c r="HW32">
        <v>-0.49292327128611751</v>
      </c>
      <c r="HX32">
        <v>-0.71511400897102106</v>
      </c>
      <c r="HY32">
        <v>-9.672721211428148E-2</v>
      </c>
      <c r="HZ32">
        <v>0.13010806550641804</v>
      </c>
      <c r="IA32">
        <v>-2.1548534661681934E-3</v>
      </c>
      <c r="IB32">
        <v>-0.23309719192585146</v>
      </c>
      <c r="IC32">
        <v>1.132927301987457E-2</v>
      </c>
      <c r="ID32">
        <v>-0.40092124000116913</v>
      </c>
      <c r="IE32">
        <v>-8.0863796237069189E-3</v>
      </c>
      <c r="IF32">
        <v>-1.1620485045638709</v>
      </c>
      <c r="IG32">
        <v>-1.3476679091815695E-3</v>
      </c>
      <c r="IH32">
        <v>-0.21790397832838965</v>
      </c>
      <c r="II32">
        <v>4.4526962288777429E-2</v>
      </c>
      <c r="IJ32">
        <v>-5.9341420382286111E-2</v>
      </c>
      <c r="IK32">
        <v>5.550233419941872E-3</v>
      </c>
      <c r="IL32">
        <v>-0.18122201147317249</v>
      </c>
      <c r="IM32">
        <v>0.10569594884009269</v>
      </c>
      <c r="IN32">
        <v>-0.26330593206685643</v>
      </c>
      <c r="IO32">
        <v>-0.22394792387841703</v>
      </c>
      <c r="IP32">
        <v>-0.43995702549234178</v>
      </c>
      <c r="IQ32">
        <v>4.860960726616944E-2</v>
      </c>
      <c r="IR32">
        <v>3.8561274845029136E-2</v>
      </c>
      <c r="IS32">
        <v>-0.31633925355253201</v>
      </c>
      <c r="IT32">
        <v>6.1295976229131031E-4</v>
      </c>
      <c r="IU32">
        <v>7.1756577973675392E-2</v>
      </c>
      <c r="IV32">
        <v>5.2425688694619048E-2</v>
      </c>
      <c r="IW32">
        <v>2.8587738614578452E-2</v>
      </c>
      <c r="IX32">
        <v>1.9176695807532423E-2</v>
      </c>
      <c r="IY32">
        <v>-8.7401105426671375E-3</v>
      </c>
      <c r="IZ32">
        <v>6.8714070122025215E-3</v>
      </c>
      <c r="JA32">
        <v>2.4515250497290458E-2</v>
      </c>
      <c r="JB32">
        <v>8.8314482022225187E-3</v>
      </c>
      <c r="JC32">
        <v>0.1060967919586379</v>
      </c>
      <c r="JD32">
        <v>-0.63289566191780522</v>
      </c>
      <c r="JE32">
        <v>5.6096710260137406E-2</v>
      </c>
      <c r="JF32">
        <v>8.1453658542541517E-3</v>
      </c>
      <c r="JG32">
        <v>1.78059922848471E-2</v>
      </c>
      <c r="JH32">
        <v>5.8722916627511751E-3</v>
      </c>
      <c r="JI32">
        <v>-0.2197565438941281</v>
      </c>
      <c r="JJ32">
        <v>-0.13860355674003516</v>
      </c>
      <c r="JK32">
        <v>3.1363631801861504E-2</v>
      </c>
      <c r="JL32">
        <v>-0.90833440899789664</v>
      </c>
      <c r="JM32">
        <v>-0.5787960112894448</v>
      </c>
      <c r="JN32">
        <v>-0.44077070711458372</v>
      </c>
      <c r="JO32">
        <v>3.2302436201915079E-2</v>
      </c>
      <c r="JP32">
        <v>1.6922261901921476E-3</v>
      </c>
      <c r="JQ32">
        <v>-0.48520994750582347</v>
      </c>
      <c r="JR32">
        <v>-2.5109603748491734E-3</v>
      </c>
      <c r="JS32">
        <v>0.19228042549333707</v>
      </c>
      <c r="JT32">
        <v>-2.8155461181537562E-3</v>
      </c>
      <c r="JU32">
        <v>-5.7090552938233174E-3</v>
      </c>
      <c r="JV32">
        <v>-8.9818086151739557E-2</v>
      </c>
      <c r="JW32">
        <v>-0.3849086041413754</v>
      </c>
      <c r="JX32">
        <v>-0.69237631922863241</v>
      </c>
      <c r="JY32">
        <v>-0.37099401546815758</v>
      </c>
      <c r="JZ32">
        <v>-0.23729870264468905</v>
      </c>
      <c r="KA32">
        <v>-0.58917490025979624</v>
      </c>
      <c r="KB32">
        <v>-0.94363134246585822</v>
      </c>
      <c r="KC32">
        <v>2.1725425136736125E-2</v>
      </c>
      <c r="KD32">
        <v>-0.82597398514651077</v>
      </c>
      <c r="KE32">
        <v>-0.3332227637071114</v>
      </c>
      <c r="KF32">
        <v>-0.18161790240379888</v>
      </c>
      <c r="KG32">
        <v>-0.11075261601424172</v>
      </c>
      <c r="KH32">
        <v>-6.5596682817194149E-2</v>
      </c>
      <c r="KI32">
        <v>-0.43860190804526838</v>
      </c>
      <c r="KJ32">
        <v>-0.96520841953779357</v>
      </c>
      <c r="KK32">
        <v>-1.7402196482307945E-2</v>
      </c>
      <c r="KL32">
        <v>-0.46953429680225872</v>
      </c>
      <c r="KM32">
        <v>-0.3638896621485091</v>
      </c>
      <c r="KN32">
        <v>-1.4018821819541017E-3</v>
      </c>
      <c r="KO32">
        <v>-6.6400929818769078E-2</v>
      </c>
      <c r="KP32">
        <v>-2.3032984876391357E-3</v>
      </c>
      <c r="KQ32">
        <v>1.4384149950285328E-2</v>
      </c>
      <c r="KR32">
        <v>9.7738373050579641E-2</v>
      </c>
      <c r="KS32">
        <v>0.11189452492990778</v>
      </c>
      <c r="KT32">
        <v>-2.3035781351870509E-3</v>
      </c>
      <c r="KU32">
        <v>5.9743260071539557E-3</v>
      </c>
      <c r="KV32">
        <v>2.3010141728922882E-2</v>
      </c>
      <c r="KW32">
        <v>4.2484209289863134E-3</v>
      </c>
      <c r="KX32">
        <v>-0.13249562335529264</v>
      </c>
      <c r="KY32">
        <v>-0.71936221265636202</v>
      </c>
      <c r="KZ32">
        <v>-0.12351704223192832</v>
      </c>
      <c r="LA32">
        <v>-7.5271892382578059E-3</v>
      </c>
      <c r="LB32">
        <v>-0.23722999215879834</v>
      </c>
      <c r="LC32">
        <v>-0.30021506441466528</v>
      </c>
      <c r="LD32">
        <v>-0.39668347767406675</v>
      </c>
      <c r="LE32">
        <v>-0.63171236815485554</v>
      </c>
      <c r="LF32">
        <v>-2.9318196446144335E-2</v>
      </c>
      <c r="LG32">
        <v>-0.24441808378578611</v>
      </c>
      <c r="LH32">
        <v>3.428489305165506E-3</v>
      </c>
      <c r="LI32">
        <v>-0.51193511514977641</v>
      </c>
      <c r="LJ32">
        <v>-0.63398792619646738</v>
      </c>
      <c r="LK32">
        <v>-0.89786816134089864</v>
      </c>
      <c r="LL32">
        <v>-0.17476966007372566</v>
      </c>
    </row>
    <row r="33" spans="1:324">
      <c r="A33" s="2">
        <v>0.29166666666666669</v>
      </c>
      <c r="B33">
        <v>1.5797360145011669E-2</v>
      </c>
      <c r="C33">
        <v>1.818625138917308E-2</v>
      </c>
      <c r="D33">
        <v>-2.6053011085779499E-2</v>
      </c>
      <c r="E33">
        <v>-8.3177077627478432E-2</v>
      </c>
      <c r="F33">
        <v>-9.0927881895236012E-2</v>
      </c>
      <c r="G33">
        <v>-4.1147137323982279E-2</v>
      </c>
      <c r="H33">
        <v>-0.11014596853817248</v>
      </c>
      <c r="I33">
        <v>-3.4228044020895537E-3</v>
      </c>
      <c r="J33">
        <v>6.8761064095812771E-2</v>
      </c>
      <c r="K33">
        <v>0.10182560385574614</v>
      </c>
      <c r="L33">
        <v>1.7519236152391737E-3</v>
      </c>
      <c r="M33">
        <v>5.1728318625663024E-3</v>
      </c>
      <c r="N33">
        <v>-3.5692752538766186E-2</v>
      </c>
      <c r="O33">
        <v>-3.326478853632471E-2</v>
      </c>
      <c r="P33">
        <v>-2.3104735827018046E-2</v>
      </c>
      <c r="Q33">
        <v>2.9270362810053241E-2</v>
      </c>
      <c r="R33">
        <v>8.6680557742949652E-2</v>
      </c>
      <c r="S33">
        <v>0.17288213342024664</v>
      </c>
      <c r="T33">
        <v>2.3007078018997321E-2</v>
      </c>
      <c r="U33">
        <v>0.10142703478497146</v>
      </c>
      <c r="V33">
        <v>5.8681395301220948E-2</v>
      </c>
      <c r="W33">
        <v>9.421825956463728E-2</v>
      </c>
      <c r="X33">
        <v>-0.10989574673355151</v>
      </c>
      <c r="Y33">
        <v>7.7631630529554812E-3</v>
      </c>
      <c r="Z33">
        <v>2.2454780438160717E-2</v>
      </c>
      <c r="AA33">
        <v>7.9842115256754123E-2</v>
      </c>
      <c r="AB33">
        <v>0.11108976573319977</v>
      </c>
      <c r="AC33">
        <v>3.9208130819405079E-2</v>
      </c>
      <c r="AD33">
        <v>9.1821334170510222E-2</v>
      </c>
      <c r="AE33">
        <v>1.0002336703719092E-2</v>
      </c>
      <c r="AF33">
        <v>6.477547834313524E-2</v>
      </c>
      <c r="AG33">
        <v>2.1998495840896616E-2</v>
      </c>
      <c r="AH33">
        <v>1.0581922549755589E-2</v>
      </c>
      <c r="AI33">
        <v>4.9349473350166081E-2</v>
      </c>
      <c r="AJ33">
        <v>-1.5384076543000086E-2</v>
      </c>
      <c r="AK33">
        <v>3.3668633693869035E-2</v>
      </c>
      <c r="AL33">
        <v>4.9595791202018007E-2</v>
      </c>
      <c r="AM33">
        <v>1.6521829590965185E-2</v>
      </c>
      <c r="AN33">
        <v>-2.0646769646981054E-3</v>
      </c>
      <c r="AO33">
        <v>5.218263491960206E-3</v>
      </c>
      <c r="AP33">
        <v>4.8723612961140694E-4</v>
      </c>
      <c r="AQ33">
        <v>0.32461441990416745</v>
      </c>
      <c r="AR33">
        <v>6.2891098995020822E-2</v>
      </c>
      <c r="AS33">
        <v>-2.2770674781057453E-3</v>
      </c>
      <c r="AT33">
        <v>4.6130028822783883E-4</v>
      </c>
      <c r="AU33">
        <v>3.2028168930710817E-2</v>
      </c>
      <c r="AV33">
        <v>0.10901062214521647</v>
      </c>
      <c r="AW33">
        <v>8.1275438037742676E-2</v>
      </c>
      <c r="AX33">
        <v>5.5322974327766422E-2</v>
      </c>
      <c r="AY33">
        <v>1.5280079299500798E-2</v>
      </c>
      <c r="AZ33">
        <v>7.4926921780662292E-2</v>
      </c>
      <c r="BA33">
        <v>3.4126447055440705E-4</v>
      </c>
      <c r="BB33">
        <v>2.9076254360623201E-2</v>
      </c>
      <c r="BC33">
        <v>-1.1475952775305967E-4</v>
      </c>
      <c r="BD33">
        <v>-3.6555994177781666E-2</v>
      </c>
      <c r="BE33">
        <v>1.8952308777582649E-2</v>
      </c>
      <c r="BF33">
        <v>4.2657593416811065E-2</v>
      </c>
      <c r="BG33">
        <v>2.8030832435097755E-2</v>
      </c>
      <c r="BH33">
        <v>-3.0538011497879261E-3</v>
      </c>
      <c r="BI33">
        <v>8.715169876379214E-2</v>
      </c>
      <c r="BJ33">
        <v>0.15492177793295803</v>
      </c>
      <c r="BK33">
        <v>-9.0796309838430348E-3</v>
      </c>
      <c r="BL33">
        <v>5.9833314592754767E-2</v>
      </c>
      <c r="BM33">
        <v>2.6609381740456458E-2</v>
      </c>
      <c r="BN33">
        <v>2.7985732416508452E-2</v>
      </c>
      <c r="BO33">
        <v>6.4857284675722576E-2</v>
      </c>
      <c r="BP33">
        <v>0.25720707285930672</v>
      </c>
      <c r="BQ33">
        <v>-4.6907934817844409E-3</v>
      </c>
      <c r="BR33">
        <v>1.5382108437631491E-3</v>
      </c>
      <c r="BS33">
        <v>4.6813152940624762E-2</v>
      </c>
      <c r="BT33">
        <v>0.11494289569669247</v>
      </c>
      <c r="BU33">
        <v>0.11622990160840717</v>
      </c>
      <c r="BV33">
        <v>2.1884447956743994E-2</v>
      </c>
      <c r="BW33">
        <v>8.6956730709399493E-2</v>
      </c>
      <c r="BX33">
        <v>1.6190968718180095E-2</v>
      </c>
      <c r="BY33">
        <v>0.18620457700924301</v>
      </c>
      <c r="BZ33">
        <v>5.6139356169812693E-2</v>
      </c>
      <c r="CA33">
        <v>1.4758541762274872E-2</v>
      </c>
      <c r="CB33">
        <v>-6.6461457505541943E-3</v>
      </c>
      <c r="CC33">
        <v>9.3095762532959661E-2</v>
      </c>
      <c r="CD33">
        <v>9.1767909623601013E-2</v>
      </c>
      <c r="CE33">
        <v>4.006086644753943E-2</v>
      </c>
      <c r="CF33">
        <v>0.22819359775118558</v>
      </c>
      <c r="CG33">
        <v>-7.5330160490641842E-4</v>
      </c>
      <c r="CH33">
        <v>0.11336587153810668</v>
      </c>
      <c r="CI33">
        <v>1.0209702620272204E-2</v>
      </c>
      <c r="CJ33">
        <v>0.18008181228387005</v>
      </c>
      <c r="CK33">
        <v>2.31055337609672E-2</v>
      </c>
      <c r="CL33">
        <v>0.12353685745736759</v>
      </c>
      <c r="CM33">
        <v>2.5560617138575343E-2</v>
      </c>
      <c r="CN33">
        <v>-7.8247265283671295E-4</v>
      </c>
      <c r="CO33">
        <v>6.5539502398491364E-2</v>
      </c>
      <c r="CP33">
        <v>4.9098580977993717E-2</v>
      </c>
      <c r="CQ33">
        <v>-2.5549855879414E-2</v>
      </c>
      <c r="CR33">
        <v>-9.7900671996061367E-3</v>
      </c>
      <c r="CS33">
        <v>4.5162335816892427E-2</v>
      </c>
      <c r="CT33">
        <v>0.18577560453817535</v>
      </c>
      <c r="CU33">
        <v>5.3285457380626747E-2</v>
      </c>
      <c r="CV33">
        <v>7.7042694251223412E-2</v>
      </c>
      <c r="CW33">
        <v>7.8315404723757767E-2</v>
      </c>
      <c r="CX33">
        <v>3.9192785687349229E-3</v>
      </c>
      <c r="CY33">
        <v>3.388441541524663E-2</v>
      </c>
      <c r="CZ33">
        <v>2.9830087951461255E-2</v>
      </c>
      <c r="DA33">
        <v>2.1806693166889879E-2</v>
      </c>
      <c r="DB33">
        <v>3.7185620506435114E-3</v>
      </c>
      <c r="DC33">
        <v>-9.7061912732596071E-3</v>
      </c>
      <c r="DD33">
        <v>-6.0111530399792803E-3</v>
      </c>
      <c r="DE33">
        <v>5.609272432941264E-2</v>
      </c>
      <c r="DF33">
        <v>-4.5912134451973532E-3</v>
      </c>
      <c r="DG33">
        <v>8.1098506719383137E-2</v>
      </c>
      <c r="DH33">
        <v>4.7662726602434535E-2</v>
      </c>
      <c r="DI33">
        <v>-1.7072700095750886E-2</v>
      </c>
      <c r="DJ33">
        <v>0.10648597676581555</v>
      </c>
      <c r="DK33">
        <v>0.30008212914454141</v>
      </c>
      <c r="DL33">
        <v>-2.6105376639227822E-3</v>
      </c>
      <c r="DM33">
        <v>0.30191021640907206</v>
      </c>
      <c r="DN33">
        <v>5.0768336802381575E-2</v>
      </c>
      <c r="DO33">
        <v>-6.1015532594405564E-6</v>
      </c>
      <c r="DP33">
        <v>1.1056505994062056E-3</v>
      </c>
      <c r="DQ33">
        <v>5.6964661087512573E-2</v>
      </c>
      <c r="DR33">
        <v>2.4720191528279492E-2</v>
      </c>
      <c r="DS33">
        <v>7.6917753518036111E-3</v>
      </c>
      <c r="DT33">
        <v>3.9188732891874155E-2</v>
      </c>
      <c r="DU33">
        <v>-2.1344811675225784E-3</v>
      </c>
      <c r="DV33">
        <v>1.7039873702610068E-2</v>
      </c>
      <c r="DW33">
        <v>4.58587371465975E-4</v>
      </c>
      <c r="DX33">
        <v>4.4441966951358339E-2</v>
      </c>
      <c r="DY33">
        <v>-9.152616318555051E-3</v>
      </c>
      <c r="DZ33">
        <v>-8.1306758020517223E-3</v>
      </c>
      <c r="EA33">
        <v>-2.0904434280917318E-3</v>
      </c>
      <c r="EB33">
        <v>-3.2274093144292214E-2</v>
      </c>
      <c r="EC33">
        <v>6.6148290519674744E-4</v>
      </c>
      <c r="ED33">
        <v>6.1562304674404053E-3</v>
      </c>
      <c r="EE33">
        <v>2.5597254174051412E-2</v>
      </c>
      <c r="EF33">
        <v>0.20118658658281902</v>
      </c>
      <c r="EG33">
        <v>6.8428832636134487E-2</v>
      </c>
      <c r="EH33">
        <v>4.5035371013364223E-4</v>
      </c>
      <c r="EI33">
        <v>-1.0851803707090518E-2</v>
      </c>
      <c r="EJ33">
        <v>2.190056153196631E-2</v>
      </c>
      <c r="EK33">
        <v>1.6062881077137395E-2</v>
      </c>
      <c r="EL33">
        <v>2.6143226292717404E-2</v>
      </c>
      <c r="EM33">
        <v>-1.1304978778223309E-3</v>
      </c>
      <c r="EN33">
        <v>1.6577412424323369E-3</v>
      </c>
      <c r="EO33">
        <v>6.8900248720078338E-3</v>
      </c>
      <c r="EP33">
        <v>-3.0396110167178253E-3</v>
      </c>
      <c r="EQ33">
        <v>2.3642313405535777E-2</v>
      </c>
      <c r="ER33">
        <v>5.6975115859081145E-4</v>
      </c>
      <c r="ES33">
        <v>4.0857562607410663E-2</v>
      </c>
      <c r="ET33">
        <v>0.13021960840763055</v>
      </c>
      <c r="EU33">
        <v>-5.9544104413860627E-2</v>
      </c>
      <c r="EV33">
        <v>-2.0915221185976028E-4</v>
      </c>
      <c r="EW33">
        <v>4.2235443902227986E-3</v>
      </c>
      <c r="EX33">
        <v>4.5567978154760561E-2</v>
      </c>
      <c r="EY33">
        <v>3.5707721190441424E-2</v>
      </c>
      <c r="EZ33">
        <v>2.2270360758968747E-3</v>
      </c>
      <c r="FA33">
        <v>1.2964238812986928E-3</v>
      </c>
      <c r="FB33">
        <v>0.10546211972332703</v>
      </c>
      <c r="FC33">
        <v>2.3884934982446034E-2</v>
      </c>
      <c r="FD33">
        <v>-2.4285447688192309E-3</v>
      </c>
      <c r="FE33">
        <v>3.3662371416349508E-4</v>
      </c>
      <c r="FF33">
        <v>-3.8707677820466486E-3</v>
      </c>
      <c r="FG33">
        <v>1.2286358601574772E-4</v>
      </c>
      <c r="FH33">
        <v>7.6038011322624565E-3</v>
      </c>
      <c r="FI33">
        <v>2.0447375957345607E-3</v>
      </c>
      <c r="FJ33">
        <v>-3.6485540320023815E-4</v>
      </c>
      <c r="FK33">
        <v>-1.6351720384552845E-2</v>
      </c>
      <c r="FL33">
        <v>2.3566633892817854E-3</v>
      </c>
      <c r="FM33">
        <v>1.0464563539645024E-2</v>
      </c>
      <c r="FN33">
        <v>1.1473322083446263E-2</v>
      </c>
      <c r="FO33">
        <v>4.8749130960029268E-3</v>
      </c>
      <c r="FP33">
        <v>0.1210428244562482</v>
      </c>
      <c r="FQ33">
        <v>0.1317336510387738</v>
      </c>
      <c r="FR33">
        <v>-0.11577105790313123</v>
      </c>
      <c r="FS33">
        <v>-0.30384626147607641</v>
      </c>
      <c r="FT33">
        <v>-0.7246452764925353</v>
      </c>
      <c r="FU33">
        <v>1.5548579538933937E-2</v>
      </c>
      <c r="FV33">
        <v>-0.10038429562482951</v>
      </c>
      <c r="FW33">
        <v>8.7681740812460616E-4</v>
      </c>
      <c r="FX33">
        <v>-8.4279103308676787E-2</v>
      </c>
      <c r="FY33">
        <v>-4.5423314479452026E-2</v>
      </c>
      <c r="FZ33">
        <v>3.4831131482875024E-3</v>
      </c>
      <c r="GA33">
        <v>3.373195461175215E-2</v>
      </c>
      <c r="GB33">
        <v>-1.0533497981699062E-2</v>
      </c>
      <c r="GC33">
        <v>4.6117193851094973E-2</v>
      </c>
      <c r="GD33">
        <v>-0.22553805345232031</v>
      </c>
      <c r="GE33">
        <v>-0.22493926781653481</v>
      </c>
      <c r="GF33">
        <v>-0.37648025493573101</v>
      </c>
      <c r="GG33">
        <v>-0.20040343067665903</v>
      </c>
      <c r="GH33">
        <v>2.5552035733938723E-2</v>
      </c>
      <c r="GI33">
        <v>-2.753736353340918E-2</v>
      </c>
      <c r="GJ33">
        <v>1.1299130382944685E-3</v>
      </c>
      <c r="GK33">
        <v>2.0408242715598212E-3</v>
      </c>
      <c r="GL33">
        <v>-0.12175339429699429</v>
      </c>
      <c r="GM33">
        <v>-0.17615682429524876</v>
      </c>
      <c r="GN33">
        <v>-5.7212472565583386E-2</v>
      </c>
      <c r="GO33">
        <v>-0.14137370216779563</v>
      </c>
      <c r="GP33">
        <v>5.8969922048105481E-3</v>
      </c>
      <c r="GQ33">
        <v>-3.8654221713340445E-2</v>
      </c>
      <c r="GR33">
        <v>5.8542310907966535E-2</v>
      </c>
      <c r="GS33">
        <v>0.14189633982270045</v>
      </c>
      <c r="GT33">
        <v>-0.46052580020554235</v>
      </c>
      <c r="GU33">
        <v>-6.6329245174717583E-3</v>
      </c>
      <c r="GV33">
        <v>-0.24693848892778689</v>
      </c>
      <c r="GW33">
        <v>-0.11161259202414017</v>
      </c>
      <c r="GX33">
        <v>-6.5066022091583284E-2</v>
      </c>
      <c r="GY33">
        <v>-5.005402982786087E-2</v>
      </c>
      <c r="GZ33">
        <v>5.5755982994370824E-2</v>
      </c>
      <c r="HA33">
        <v>-5.3742094709708199E-2</v>
      </c>
      <c r="HB33">
        <v>-2.4685489067456823E-2</v>
      </c>
      <c r="HC33">
        <v>1.8135727094218672E-3</v>
      </c>
      <c r="HD33">
        <v>5.6255425690990733E-3</v>
      </c>
      <c r="HE33">
        <v>-1.8121946973078944E-2</v>
      </c>
      <c r="HF33">
        <v>-6.596148679761997E-2</v>
      </c>
      <c r="HG33">
        <v>-8.4639639435592093E-2</v>
      </c>
      <c r="HH33">
        <v>-2.9343659254183072E-2</v>
      </c>
      <c r="HI33">
        <v>-4.358589536461567E-2</v>
      </c>
      <c r="HJ33">
        <v>-9.9728937873583029E-2</v>
      </c>
      <c r="HK33">
        <v>-0.31219408284264782</v>
      </c>
      <c r="HL33">
        <v>-0.24325324697946965</v>
      </c>
      <c r="HM33">
        <v>-0.18105547128328092</v>
      </c>
      <c r="HN33">
        <v>-0.16517233253475469</v>
      </c>
      <c r="HO33">
        <v>8.9590257820129124E-2</v>
      </c>
      <c r="HP33">
        <v>1.9424118616553298E-3</v>
      </c>
      <c r="HQ33">
        <v>-0.19323524127947819</v>
      </c>
      <c r="HR33">
        <v>-8.7537073960703371E-2</v>
      </c>
      <c r="HS33">
        <v>-7.1444271674183532E-2</v>
      </c>
      <c r="HT33">
        <v>2.5620064767896703E-2</v>
      </c>
      <c r="HU33">
        <v>-1.2792442145228549E-2</v>
      </c>
      <c r="HV33">
        <v>7.7406076787612091E-2</v>
      </c>
      <c r="HW33">
        <v>-0.5181113184898043</v>
      </c>
      <c r="HX33">
        <v>-0.14227548771624765</v>
      </c>
      <c r="HY33">
        <v>-0.14489259050940176</v>
      </c>
      <c r="HZ33">
        <v>-7.3918846295025889E-2</v>
      </c>
      <c r="IA33">
        <v>3.9926396859552439E-4</v>
      </c>
      <c r="IB33">
        <v>1.9133835604585252E-2</v>
      </c>
      <c r="IC33">
        <v>0.22504553564362237</v>
      </c>
      <c r="ID33">
        <v>-0.38482458538597414</v>
      </c>
      <c r="IE33">
        <v>-8.5521089213317601E-3</v>
      </c>
      <c r="IF33">
        <v>-0.29590549137748445</v>
      </c>
      <c r="IG33">
        <v>8.2157890397225111E-3</v>
      </c>
      <c r="IH33">
        <v>-6.4923371681691766E-2</v>
      </c>
      <c r="II33">
        <v>-1.015410415669336E-3</v>
      </c>
      <c r="IJ33">
        <v>1.9542447610380671E-2</v>
      </c>
      <c r="IK33">
        <v>-1.8446578638127095E-2</v>
      </c>
      <c r="IL33">
        <v>-0.13049216448849599</v>
      </c>
      <c r="IM33">
        <v>0.10334173071325303</v>
      </c>
      <c r="IN33">
        <v>-0.31314937036780516</v>
      </c>
      <c r="IO33">
        <v>-0.19220719831921812</v>
      </c>
      <c r="IP33">
        <v>-5.6102900166603693E-2</v>
      </c>
      <c r="IQ33">
        <v>7.0989962552485811E-2</v>
      </c>
      <c r="IR33">
        <v>-1.4498156453349729E-3</v>
      </c>
      <c r="IS33">
        <v>-0.14302328218001953</v>
      </c>
      <c r="IT33">
        <v>2.1057292968781789E-2</v>
      </c>
      <c r="IU33">
        <v>0.13719884101859064</v>
      </c>
      <c r="IV33">
        <v>0.19486331788240788</v>
      </c>
      <c r="IW33">
        <v>5.8375021558200436E-2</v>
      </c>
      <c r="IX33">
        <v>-0.12107964929890333</v>
      </c>
      <c r="IY33">
        <v>-3.7307204110501924E-2</v>
      </c>
      <c r="IZ33">
        <v>2.973370230470587E-3</v>
      </c>
      <c r="JA33">
        <v>1.2650564824573107E-2</v>
      </c>
      <c r="JB33">
        <v>2.9172261725037507E-2</v>
      </c>
      <c r="JC33">
        <v>1.3671397278684203E-2</v>
      </c>
      <c r="JD33">
        <v>-0.20051515587261029</v>
      </c>
      <c r="JE33">
        <v>1.0955580337175415E-3</v>
      </c>
      <c r="JF33">
        <v>1.6915587404545265E-2</v>
      </c>
      <c r="JG33">
        <v>0.10729406456486426</v>
      </c>
      <c r="JH33">
        <v>1.2606134983304628E-2</v>
      </c>
      <c r="JI33">
        <v>-0.10798276272209319</v>
      </c>
      <c r="JJ33">
        <v>-2.6933075434357624E-2</v>
      </c>
      <c r="JK33">
        <v>0.10914387865111776</v>
      </c>
      <c r="JL33">
        <v>-0.29829896635774911</v>
      </c>
      <c r="JM33">
        <v>-0.54880860043821278</v>
      </c>
      <c r="JN33">
        <v>-9.5325488804995223E-2</v>
      </c>
      <c r="JO33">
        <v>-9.7791232489091336E-3</v>
      </c>
      <c r="JP33">
        <v>0.16274620870600809</v>
      </c>
      <c r="JQ33">
        <v>-0.30019878270109729</v>
      </c>
      <c r="JR33">
        <v>5.7792437126410225E-3</v>
      </c>
      <c r="JS33">
        <v>0.14540961323261509</v>
      </c>
      <c r="JT33">
        <v>3.8482361797734496E-2</v>
      </c>
      <c r="JU33">
        <v>6.436012866355866E-3</v>
      </c>
      <c r="JV33">
        <v>-3.4695323456629002E-3</v>
      </c>
      <c r="JW33">
        <v>-0.18806160235442923</v>
      </c>
      <c r="JX33">
        <v>-0.24889073498897349</v>
      </c>
      <c r="JY33">
        <v>-0.18794696783450815</v>
      </c>
      <c r="JZ33">
        <v>-8.9775550518544356E-2</v>
      </c>
      <c r="KA33">
        <v>-0.28447520702077145</v>
      </c>
      <c r="KB33">
        <v>-0.17163632260600339</v>
      </c>
      <c r="KC33">
        <v>3.8785085060000703E-2</v>
      </c>
      <c r="KD33">
        <v>-0.2739064901270627</v>
      </c>
      <c r="KE33">
        <v>-0.18943697924742867</v>
      </c>
      <c r="KF33">
        <v>-0.18103315832603892</v>
      </c>
      <c r="KG33">
        <v>-0.25777052682637952</v>
      </c>
      <c r="KH33">
        <v>-7.3064120554961537E-3</v>
      </c>
      <c r="KI33">
        <v>-0.29382890305222764</v>
      </c>
      <c r="KJ33">
        <v>-8.8205851505654288E-3</v>
      </c>
      <c r="KK33">
        <v>-1.2408662798836359E-2</v>
      </c>
      <c r="KL33">
        <v>-0.12726108843986356</v>
      </c>
      <c r="KM33">
        <v>-2.7503828224747413E-2</v>
      </c>
      <c r="KN33">
        <v>1.7131434222106442E-2</v>
      </c>
      <c r="KO33">
        <v>-0.1135213546044694</v>
      </c>
      <c r="KP33">
        <v>-8.9203243592231697E-4</v>
      </c>
      <c r="KQ33">
        <v>-3.8518159637884238E-3</v>
      </c>
      <c r="KR33">
        <v>1.8593794359813429E-2</v>
      </c>
      <c r="KS33">
        <v>0.11098508315885502</v>
      </c>
      <c r="KT33">
        <v>3.4806551905183745E-2</v>
      </c>
      <c r="KU33">
        <v>3.2183216355782411E-2</v>
      </c>
      <c r="KV33">
        <v>1.1627980686064904E-2</v>
      </c>
      <c r="KW33">
        <v>4.3310775893785874E-2</v>
      </c>
      <c r="KX33">
        <v>3.8582752120301732E-2</v>
      </c>
      <c r="KY33">
        <v>-0.2283081693595724</v>
      </c>
      <c r="KZ33">
        <v>-0.16124521628206614</v>
      </c>
      <c r="LA33">
        <v>-8.4219045737966777E-3</v>
      </c>
      <c r="LB33">
        <v>-0.17348348524781701</v>
      </c>
      <c r="LC33">
        <v>-0.14334439777561112</v>
      </c>
      <c r="LD33">
        <v>-3.4728441741815712E-2</v>
      </c>
      <c r="LE33">
        <v>-0.42692180186149908</v>
      </c>
      <c r="LF33">
        <v>7.5726498459125977E-3</v>
      </c>
      <c r="LG33">
        <v>-0.20716112466171652</v>
      </c>
      <c r="LH33">
        <v>8.96713946715459E-3</v>
      </c>
      <c r="LI33">
        <v>-0.12058823118502916</v>
      </c>
      <c r="LJ33">
        <v>-3.3767850450806415E-2</v>
      </c>
      <c r="LK33">
        <v>-0.27742002733008858</v>
      </c>
      <c r="LL33">
        <v>-0.15013373755101325</v>
      </c>
    </row>
    <row r="34" spans="1:324">
      <c r="A34" s="2">
        <v>0.30208333333333331</v>
      </c>
      <c r="B34">
        <v>1.5797360145011669E-2</v>
      </c>
      <c r="C34">
        <v>1.818625138917308E-2</v>
      </c>
      <c r="D34">
        <v>-2.6053011085779499E-2</v>
      </c>
      <c r="E34">
        <v>-8.3177077627478432E-2</v>
      </c>
      <c r="F34">
        <v>-9.0927881895236012E-2</v>
      </c>
      <c r="G34">
        <v>-4.1147137323982279E-2</v>
      </c>
      <c r="H34">
        <v>-0.11014596853817248</v>
      </c>
      <c r="I34">
        <v>-3.4228044020895537E-3</v>
      </c>
      <c r="J34">
        <v>6.8761064095812771E-2</v>
      </c>
      <c r="K34">
        <v>0.10182560385574614</v>
      </c>
      <c r="L34">
        <v>1.7519236152391737E-3</v>
      </c>
      <c r="M34">
        <v>5.1728318625663024E-3</v>
      </c>
      <c r="N34">
        <v>-3.5692752538766186E-2</v>
      </c>
      <c r="O34">
        <v>-3.326478853632471E-2</v>
      </c>
      <c r="P34">
        <v>-2.3104735827018046E-2</v>
      </c>
      <c r="Q34">
        <v>2.9270362810053241E-2</v>
      </c>
      <c r="R34">
        <v>8.6680557742949652E-2</v>
      </c>
      <c r="S34">
        <v>0.17288213342024664</v>
      </c>
      <c r="T34">
        <v>2.3007078018997321E-2</v>
      </c>
      <c r="U34">
        <v>0.10142703478497146</v>
      </c>
      <c r="V34">
        <v>5.8681395301220948E-2</v>
      </c>
      <c r="W34">
        <v>9.421825956463728E-2</v>
      </c>
      <c r="X34">
        <v>-0.10989574673355151</v>
      </c>
      <c r="Y34">
        <v>7.7631630529554812E-3</v>
      </c>
      <c r="Z34">
        <v>2.2454780438160717E-2</v>
      </c>
      <c r="AA34">
        <v>7.9842115256754123E-2</v>
      </c>
      <c r="AB34">
        <v>0.11108976573319977</v>
      </c>
      <c r="AC34">
        <v>3.9208130819405079E-2</v>
      </c>
      <c r="AD34">
        <v>9.1821334170510222E-2</v>
      </c>
      <c r="AE34">
        <v>1.0002336703719092E-2</v>
      </c>
      <c r="AF34">
        <v>6.477547834313524E-2</v>
      </c>
      <c r="AG34">
        <v>2.1998495840896616E-2</v>
      </c>
      <c r="AH34">
        <v>1.0581922549755589E-2</v>
      </c>
      <c r="AI34">
        <v>4.9349473350166081E-2</v>
      </c>
      <c r="AJ34">
        <v>-1.5384076543000086E-2</v>
      </c>
      <c r="AK34">
        <v>3.3668633693869035E-2</v>
      </c>
      <c r="AL34">
        <v>4.9595791202018007E-2</v>
      </c>
      <c r="AM34">
        <v>1.6521829590965185E-2</v>
      </c>
      <c r="AN34">
        <v>-2.0646769646981054E-3</v>
      </c>
      <c r="AO34">
        <v>5.218263491960206E-3</v>
      </c>
      <c r="AP34">
        <v>4.8723612961140694E-4</v>
      </c>
      <c r="AQ34">
        <v>0.32461441990416745</v>
      </c>
      <c r="AR34">
        <v>6.2891098995020822E-2</v>
      </c>
      <c r="AS34">
        <v>-2.2770674781057453E-3</v>
      </c>
      <c r="AT34">
        <v>4.6130028822783883E-4</v>
      </c>
      <c r="AU34">
        <v>3.2028168930710817E-2</v>
      </c>
      <c r="AV34">
        <v>0.10901062214521647</v>
      </c>
      <c r="AW34">
        <v>8.1275438037742676E-2</v>
      </c>
      <c r="AX34">
        <v>5.5322974327766422E-2</v>
      </c>
      <c r="AY34">
        <v>1.5280079299500798E-2</v>
      </c>
      <c r="AZ34">
        <v>7.4926921780662292E-2</v>
      </c>
      <c r="BA34">
        <v>3.4126447055440705E-4</v>
      </c>
      <c r="BB34">
        <v>2.9076254360623201E-2</v>
      </c>
      <c r="BC34">
        <v>-1.1475952775305967E-4</v>
      </c>
      <c r="BD34">
        <v>-3.6555994177781666E-2</v>
      </c>
      <c r="BE34">
        <v>1.8952308777582649E-2</v>
      </c>
      <c r="BF34">
        <v>4.2657593416811065E-2</v>
      </c>
      <c r="BG34">
        <v>2.8030832435097755E-2</v>
      </c>
      <c r="BH34">
        <v>-3.0538011497879261E-3</v>
      </c>
      <c r="BI34">
        <v>8.715169876379214E-2</v>
      </c>
      <c r="BJ34">
        <v>0.15492177793295803</v>
      </c>
      <c r="BK34">
        <v>-9.0796309838430348E-3</v>
      </c>
      <c r="BL34">
        <v>5.9833314592754767E-2</v>
      </c>
      <c r="BM34">
        <v>2.6609381740456458E-2</v>
      </c>
      <c r="BN34">
        <v>2.7985732416508452E-2</v>
      </c>
      <c r="BO34">
        <v>6.4857284675722576E-2</v>
      </c>
      <c r="BP34">
        <v>0.25720707285930672</v>
      </c>
      <c r="BQ34">
        <v>-4.6907934817844409E-3</v>
      </c>
      <c r="BR34">
        <v>1.5382108437631491E-3</v>
      </c>
      <c r="BS34">
        <v>4.6813152940624762E-2</v>
      </c>
      <c r="BT34">
        <v>0.11494289569669247</v>
      </c>
      <c r="BU34">
        <v>0.11622990160840717</v>
      </c>
      <c r="BV34">
        <v>2.1884447956743994E-2</v>
      </c>
      <c r="BW34">
        <v>8.6956730709399493E-2</v>
      </c>
      <c r="BX34">
        <v>1.6190968718180095E-2</v>
      </c>
      <c r="BY34">
        <v>0.18620457700924301</v>
      </c>
      <c r="BZ34">
        <v>5.6139356169812693E-2</v>
      </c>
      <c r="CA34">
        <v>1.4758541762274872E-2</v>
      </c>
      <c r="CB34">
        <v>-6.6461457505541943E-3</v>
      </c>
      <c r="CC34">
        <v>9.3095762532959661E-2</v>
      </c>
      <c r="CD34">
        <v>9.1767909623601013E-2</v>
      </c>
      <c r="CE34">
        <v>4.006086644753943E-2</v>
      </c>
      <c r="CF34">
        <v>0.22819359775118558</v>
      </c>
      <c r="CG34">
        <v>-7.5330160490641842E-4</v>
      </c>
      <c r="CH34">
        <v>0.11336587153810668</v>
      </c>
      <c r="CI34">
        <v>1.0209702620272204E-2</v>
      </c>
      <c r="CJ34">
        <v>0.18008181228387005</v>
      </c>
      <c r="CK34">
        <v>2.31055337609672E-2</v>
      </c>
      <c r="CL34">
        <v>0.12353685745736759</v>
      </c>
      <c r="CM34">
        <v>2.5560617138575343E-2</v>
      </c>
      <c r="CN34">
        <v>-7.8247265283671295E-4</v>
      </c>
      <c r="CO34">
        <v>6.5539502398491364E-2</v>
      </c>
      <c r="CP34">
        <v>4.9098580977993717E-2</v>
      </c>
      <c r="CQ34">
        <v>-2.5549855879414E-2</v>
      </c>
      <c r="CR34">
        <v>-9.7900671996061367E-3</v>
      </c>
      <c r="CS34">
        <v>4.5162335816892427E-2</v>
      </c>
      <c r="CT34">
        <v>0.18577560453817535</v>
      </c>
      <c r="CU34">
        <v>5.3285457380626747E-2</v>
      </c>
      <c r="CV34">
        <v>7.7042694251223412E-2</v>
      </c>
      <c r="CW34">
        <v>7.8315404723757767E-2</v>
      </c>
      <c r="CX34">
        <v>3.9192785687349229E-3</v>
      </c>
      <c r="CY34">
        <v>3.388441541524663E-2</v>
      </c>
      <c r="CZ34">
        <v>2.9830087951461255E-2</v>
      </c>
      <c r="DA34">
        <v>2.1806693166889879E-2</v>
      </c>
      <c r="DB34">
        <v>3.7185620506435114E-3</v>
      </c>
      <c r="DC34">
        <v>-9.7061912732596071E-3</v>
      </c>
      <c r="DD34">
        <v>-6.0111530399792803E-3</v>
      </c>
      <c r="DE34">
        <v>5.609272432941264E-2</v>
      </c>
      <c r="DF34">
        <v>-4.5912134451973532E-3</v>
      </c>
      <c r="DG34">
        <v>8.1098506719383137E-2</v>
      </c>
      <c r="DH34">
        <v>4.7662726602434535E-2</v>
      </c>
      <c r="DI34">
        <v>-1.7072700095750886E-2</v>
      </c>
      <c r="DJ34">
        <v>0.10648597676581555</v>
      </c>
      <c r="DK34">
        <v>0.30008212914454141</v>
      </c>
      <c r="DL34">
        <v>-2.6105376639227822E-3</v>
      </c>
      <c r="DM34">
        <v>0.30191021640907206</v>
      </c>
      <c r="DN34">
        <v>5.0768336802381575E-2</v>
      </c>
      <c r="DO34">
        <v>-6.1015532594405564E-6</v>
      </c>
      <c r="DP34">
        <v>1.1056505994062056E-3</v>
      </c>
      <c r="DQ34">
        <v>5.6964661087512573E-2</v>
      </c>
      <c r="DR34">
        <v>2.4720191528279492E-2</v>
      </c>
      <c r="DS34">
        <v>7.6917753518036111E-3</v>
      </c>
      <c r="DT34">
        <v>3.9188732891874155E-2</v>
      </c>
      <c r="DU34">
        <v>-2.1344811675225784E-3</v>
      </c>
      <c r="DV34">
        <v>1.7039873702610068E-2</v>
      </c>
      <c r="DW34">
        <v>4.58587371465975E-4</v>
      </c>
      <c r="DX34">
        <v>4.4441966951358339E-2</v>
      </c>
      <c r="DY34">
        <v>-9.152616318555051E-3</v>
      </c>
      <c r="DZ34">
        <v>-8.1306758020517223E-3</v>
      </c>
      <c r="EA34">
        <v>-2.0904434280917318E-3</v>
      </c>
      <c r="EB34">
        <v>-3.2274093144292214E-2</v>
      </c>
      <c r="EC34">
        <v>6.6148290519674744E-4</v>
      </c>
      <c r="ED34">
        <v>6.1562304674404053E-3</v>
      </c>
      <c r="EE34">
        <v>2.5597254174051412E-2</v>
      </c>
      <c r="EF34">
        <v>0.20118658658281902</v>
      </c>
      <c r="EG34">
        <v>6.8428832636134487E-2</v>
      </c>
      <c r="EH34">
        <v>4.5035371013364223E-4</v>
      </c>
      <c r="EI34">
        <v>-1.0851803707090518E-2</v>
      </c>
      <c r="EJ34">
        <v>2.190056153196631E-2</v>
      </c>
      <c r="EK34">
        <v>1.6062881077137395E-2</v>
      </c>
      <c r="EL34">
        <v>2.6143226292717404E-2</v>
      </c>
      <c r="EM34">
        <v>-1.1304978778223309E-3</v>
      </c>
      <c r="EN34">
        <v>1.6577412424323369E-3</v>
      </c>
      <c r="EO34">
        <v>6.8900248720078338E-3</v>
      </c>
      <c r="EP34">
        <v>-3.0396110167178253E-3</v>
      </c>
      <c r="EQ34">
        <v>2.3642313405535777E-2</v>
      </c>
      <c r="ER34">
        <v>5.6975115859081145E-4</v>
      </c>
      <c r="ES34">
        <v>4.0857562607410663E-2</v>
      </c>
      <c r="ET34">
        <v>0.13021960840763055</v>
      </c>
      <c r="EU34">
        <v>-5.9544104413860627E-2</v>
      </c>
      <c r="EV34">
        <v>-2.0915221185976028E-4</v>
      </c>
      <c r="EW34">
        <v>4.2235443902227986E-3</v>
      </c>
      <c r="EX34">
        <v>4.5567978154760561E-2</v>
      </c>
      <c r="EY34">
        <v>3.5707721190441424E-2</v>
      </c>
      <c r="EZ34">
        <v>2.2270360758968747E-3</v>
      </c>
      <c r="FA34">
        <v>1.2964238812986928E-3</v>
      </c>
      <c r="FB34">
        <v>0.10546211972332703</v>
      </c>
      <c r="FC34">
        <v>2.3884934982446034E-2</v>
      </c>
      <c r="FD34">
        <v>-2.4285447688192309E-3</v>
      </c>
      <c r="FE34">
        <v>3.3662371416349508E-4</v>
      </c>
      <c r="FF34">
        <v>-3.8707677820466486E-3</v>
      </c>
      <c r="FG34">
        <v>1.2286358601574772E-4</v>
      </c>
      <c r="FH34">
        <v>7.6038011322624565E-3</v>
      </c>
      <c r="FI34">
        <v>2.0447375957345607E-3</v>
      </c>
      <c r="FJ34">
        <v>-3.6485540320023815E-4</v>
      </c>
      <c r="FK34">
        <v>-1.6351720384552845E-2</v>
      </c>
      <c r="FL34">
        <v>2.3566633892817854E-3</v>
      </c>
      <c r="FM34">
        <v>1.0464563539645024E-2</v>
      </c>
      <c r="FN34">
        <v>1.1473322083446263E-2</v>
      </c>
      <c r="FO34">
        <v>4.8749130960029268E-3</v>
      </c>
      <c r="FP34">
        <v>0.1210428244562482</v>
      </c>
      <c r="FQ34">
        <v>0.1317336510387738</v>
      </c>
      <c r="FR34">
        <v>-0.11577105790313123</v>
      </c>
      <c r="FS34">
        <v>-0.30384626147607641</v>
      </c>
      <c r="FT34">
        <v>-0.7246452764925353</v>
      </c>
      <c r="FU34">
        <v>1.5548579538933937E-2</v>
      </c>
      <c r="FV34">
        <v>-0.10038429562482951</v>
      </c>
      <c r="FW34">
        <v>8.7681740812460616E-4</v>
      </c>
      <c r="FX34">
        <v>-8.4279103308676787E-2</v>
      </c>
      <c r="FY34">
        <v>-4.5423314479452026E-2</v>
      </c>
      <c r="FZ34">
        <v>3.4831131482875024E-3</v>
      </c>
      <c r="GA34">
        <v>3.373195461175215E-2</v>
      </c>
      <c r="GB34">
        <v>-1.0533497981699062E-2</v>
      </c>
      <c r="GC34">
        <v>4.6117193851094973E-2</v>
      </c>
      <c r="GD34">
        <v>-0.22553805345232031</v>
      </c>
      <c r="GE34">
        <v>-0.22493926781653481</v>
      </c>
      <c r="GF34">
        <v>-0.37648025493573101</v>
      </c>
      <c r="GG34">
        <v>-0.20040343067665903</v>
      </c>
      <c r="GH34">
        <v>2.5552035733938723E-2</v>
      </c>
      <c r="GI34">
        <v>-2.753736353340918E-2</v>
      </c>
      <c r="GJ34">
        <v>1.1299130382944685E-3</v>
      </c>
      <c r="GK34">
        <v>2.0408242715598212E-3</v>
      </c>
      <c r="GL34">
        <v>-0.12175339429699429</v>
      </c>
      <c r="GM34">
        <v>-0.17615682429524876</v>
      </c>
      <c r="GN34">
        <v>-5.7212472565583386E-2</v>
      </c>
      <c r="GO34">
        <v>-0.14137370216779563</v>
      </c>
      <c r="GP34">
        <v>5.8969922048105481E-3</v>
      </c>
      <c r="GQ34">
        <v>-3.8654221713340445E-2</v>
      </c>
      <c r="GR34">
        <v>5.8542310907966535E-2</v>
      </c>
      <c r="GS34">
        <v>0.14189633982270045</v>
      </c>
      <c r="GT34">
        <v>-0.46052580020554235</v>
      </c>
      <c r="GU34">
        <v>-6.6329245174717583E-3</v>
      </c>
      <c r="GV34">
        <v>-0.24693848892778689</v>
      </c>
      <c r="GW34">
        <v>-0.11161259202414017</v>
      </c>
      <c r="GX34">
        <v>-6.5066022091583284E-2</v>
      </c>
      <c r="GY34">
        <v>-5.005402982786087E-2</v>
      </c>
      <c r="GZ34">
        <v>5.5755982994370824E-2</v>
      </c>
      <c r="HA34">
        <v>-5.3742094709708199E-2</v>
      </c>
      <c r="HB34">
        <v>-2.4685489067456823E-2</v>
      </c>
      <c r="HC34">
        <v>1.8135727094218672E-3</v>
      </c>
      <c r="HD34">
        <v>5.6255425690990733E-3</v>
      </c>
      <c r="HE34">
        <v>-1.8121946973078944E-2</v>
      </c>
      <c r="HF34">
        <v>-6.596148679761997E-2</v>
      </c>
      <c r="HG34">
        <v>-8.4639639435592093E-2</v>
      </c>
      <c r="HH34">
        <v>-2.9343659254183072E-2</v>
      </c>
      <c r="HI34">
        <v>-4.358589536461567E-2</v>
      </c>
      <c r="HJ34">
        <v>-9.9728937873583029E-2</v>
      </c>
      <c r="HK34">
        <v>-0.31219408284264782</v>
      </c>
      <c r="HL34">
        <v>-0.24325324697946965</v>
      </c>
      <c r="HM34">
        <v>-0.18105547128328092</v>
      </c>
      <c r="HN34">
        <v>-0.16517233253475469</v>
      </c>
      <c r="HO34">
        <v>8.9590257820129124E-2</v>
      </c>
      <c r="HP34">
        <v>1.9424118616553298E-3</v>
      </c>
      <c r="HQ34">
        <v>-0.19323524127947819</v>
      </c>
      <c r="HR34">
        <v>-8.7537073960703371E-2</v>
      </c>
      <c r="HS34">
        <v>-7.1444271674183532E-2</v>
      </c>
      <c r="HT34">
        <v>2.5620064767896703E-2</v>
      </c>
      <c r="HU34">
        <v>-1.2792442145228549E-2</v>
      </c>
      <c r="HV34">
        <v>7.7406076787612091E-2</v>
      </c>
      <c r="HW34">
        <v>-0.5181113184898043</v>
      </c>
      <c r="HX34">
        <v>-0.14227548771624765</v>
      </c>
      <c r="HY34">
        <v>-0.14489259050940176</v>
      </c>
      <c r="HZ34">
        <v>-7.3918846295025889E-2</v>
      </c>
      <c r="IA34">
        <v>3.9926396859552439E-4</v>
      </c>
      <c r="IB34">
        <v>1.9133835604585252E-2</v>
      </c>
      <c r="IC34">
        <v>0.22504553564362237</v>
      </c>
      <c r="ID34">
        <v>-0.38482458538597414</v>
      </c>
      <c r="IE34">
        <v>-8.5521089213317601E-3</v>
      </c>
      <c r="IF34">
        <v>-0.29590549137748445</v>
      </c>
      <c r="IG34">
        <v>8.2157890397225111E-3</v>
      </c>
      <c r="IH34">
        <v>-6.4923371681691766E-2</v>
      </c>
      <c r="II34">
        <v>-1.015410415669336E-3</v>
      </c>
      <c r="IJ34">
        <v>1.9542447610380671E-2</v>
      </c>
      <c r="IK34">
        <v>-1.8446578638127095E-2</v>
      </c>
      <c r="IL34">
        <v>-0.13049216448849599</v>
      </c>
      <c r="IM34">
        <v>0.10334173071325303</v>
      </c>
      <c r="IN34">
        <v>-0.31314937036780516</v>
      </c>
      <c r="IO34">
        <v>-0.19220719831921812</v>
      </c>
      <c r="IP34">
        <v>-5.6102900166603693E-2</v>
      </c>
      <c r="IQ34">
        <v>7.0989962552485811E-2</v>
      </c>
      <c r="IR34">
        <v>-1.4498156453349729E-3</v>
      </c>
      <c r="IS34">
        <v>-0.14302328218001953</v>
      </c>
      <c r="IT34">
        <v>2.1057292968781789E-2</v>
      </c>
      <c r="IU34">
        <v>0.13719884101859064</v>
      </c>
      <c r="IV34">
        <v>0.19486331788240788</v>
      </c>
      <c r="IW34">
        <v>5.8375021558200436E-2</v>
      </c>
      <c r="IX34">
        <v>-0.12107964929890333</v>
      </c>
      <c r="IY34">
        <v>-3.7307204110501924E-2</v>
      </c>
      <c r="IZ34">
        <v>2.973370230470587E-3</v>
      </c>
      <c r="JA34">
        <v>1.2650564824573107E-2</v>
      </c>
      <c r="JB34">
        <v>2.9172261725037507E-2</v>
      </c>
      <c r="JC34">
        <v>1.3671397278684203E-2</v>
      </c>
      <c r="JD34">
        <v>-0.20051515587261029</v>
      </c>
      <c r="JE34">
        <v>1.0955580337175415E-3</v>
      </c>
      <c r="JF34">
        <v>1.6915587404545265E-2</v>
      </c>
      <c r="JG34">
        <v>0.10729406456486426</v>
      </c>
      <c r="JH34">
        <v>1.2606134983304628E-2</v>
      </c>
      <c r="JI34">
        <v>-0.10798276272209319</v>
      </c>
      <c r="JJ34">
        <v>-2.6933075434357624E-2</v>
      </c>
      <c r="JK34">
        <v>0.10914387865111776</v>
      </c>
      <c r="JL34">
        <v>-0.29829896635774911</v>
      </c>
      <c r="JM34">
        <v>-0.54880860043821278</v>
      </c>
      <c r="JN34">
        <v>-9.5325488804995223E-2</v>
      </c>
      <c r="JO34">
        <v>-9.7791232489091336E-3</v>
      </c>
      <c r="JP34">
        <v>0.16274620870600809</v>
      </c>
      <c r="JQ34">
        <v>-0.30019878270109729</v>
      </c>
      <c r="JR34">
        <v>5.7792437126410225E-3</v>
      </c>
      <c r="JS34">
        <v>0.14540961323261509</v>
      </c>
      <c r="JT34">
        <v>3.8482361797734496E-2</v>
      </c>
      <c r="JU34">
        <v>6.436012866355866E-3</v>
      </c>
      <c r="JV34">
        <v>-3.4695323456629002E-3</v>
      </c>
      <c r="JW34">
        <v>-0.18806160235442923</v>
      </c>
      <c r="JX34">
        <v>-0.24889073498897349</v>
      </c>
      <c r="JY34">
        <v>-0.18794696783450815</v>
      </c>
      <c r="JZ34">
        <v>-8.9775550518544356E-2</v>
      </c>
      <c r="KA34">
        <v>-0.28447520702077145</v>
      </c>
      <c r="KB34">
        <v>-0.17163632260600339</v>
      </c>
      <c r="KC34">
        <v>3.8785085060000703E-2</v>
      </c>
      <c r="KD34">
        <v>-0.2739064901270627</v>
      </c>
      <c r="KE34">
        <v>-0.18943697924742867</v>
      </c>
      <c r="KF34">
        <v>-0.18103315832603892</v>
      </c>
      <c r="KG34">
        <v>-0.25777052682637952</v>
      </c>
      <c r="KH34">
        <v>-7.3064120554961537E-3</v>
      </c>
      <c r="KI34">
        <v>-0.29382890305222764</v>
      </c>
      <c r="KJ34">
        <v>-8.8205851505654288E-3</v>
      </c>
      <c r="KK34">
        <v>-1.2408662798836359E-2</v>
      </c>
      <c r="KL34">
        <v>-0.12726108843986356</v>
      </c>
      <c r="KM34">
        <v>-2.7503828224747413E-2</v>
      </c>
      <c r="KN34">
        <v>1.7131434222106442E-2</v>
      </c>
      <c r="KO34">
        <v>-0.1135213546044694</v>
      </c>
      <c r="KP34">
        <v>-8.9203243592231697E-4</v>
      </c>
      <c r="KQ34">
        <v>-3.8518159637884238E-3</v>
      </c>
      <c r="KR34">
        <v>1.8593794359813429E-2</v>
      </c>
      <c r="KS34">
        <v>0.11098508315885502</v>
      </c>
      <c r="KT34">
        <v>3.4806551905183745E-2</v>
      </c>
      <c r="KU34">
        <v>3.2183216355782411E-2</v>
      </c>
      <c r="KV34">
        <v>1.1627980686064904E-2</v>
      </c>
      <c r="KW34">
        <v>4.3310775893785874E-2</v>
      </c>
      <c r="KX34">
        <v>3.8582752120301732E-2</v>
      </c>
      <c r="KY34">
        <v>-0.2283081693595724</v>
      </c>
      <c r="KZ34">
        <v>-0.16124521628206614</v>
      </c>
      <c r="LA34">
        <v>-8.4219045737966777E-3</v>
      </c>
      <c r="LB34">
        <v>-0.17348348524781701</v>
      </c>
      <c r="LC34">
        <v>-0.14334439777561112</v>
      </c>
      <c r="LD34">
        <v>-3.4728441741815712E-2</v>
      </c>
      <c r="LE34">
        <v>-0.42692180186149908</v>
      </c>
      <c r="LF34">
        <v>7.5726498459125977E-3</v>
      </c>
      <c r="LG34">
        <v>-0.20716112466171652</v>
      </c>
      <c r="LH34">
        <v>8.96713946715459E-3</v>
      </c>
      <c r="LI34">
        <v>-0.12058823118502916</v>
      </c>
      <c r="LJ34">
        <v>-3.3767850450806415E-2</v>
      </c>
      <c r="LK34">
        <v>-0.27742002733008858</v>
      </c>
      <c r="LL34">
        <v>-0.15013373755101325</v>
      </c>
    </row>
    <row r="35" spans="1:324">
      <c r="A35" s="2">
        <v>0.3125</v>
      </c>
      <c r="B35">
        <v>1.5797360145011669E-2</v>
      </c>
      <c r="C35">
        <v>1.818625138917308E-2</v>
      </c>
      <c r="D35">
        <v>-2.6053011085779499E-2</v>
      </c>
      <c r="E35">
        <v>-8.3177077627478432E-2</v>
      </c>
      <c r="F35">
        <v>-9.0927881895236012E-2</v>
      </c>
      <c r="G35">
        <v>-4.1147137323982279E-2</v>
      </c>
      <c r="H35">
        <v>-0.11014596853817248</v>
      </c>
      <c r="I35">
        <v>-3.4228044020895537E-3</v>
      </c>
      <c r="J35">
        <v>6.8761064095812771E-2</v>
      </c>
      <c r="K35">
        <v>0.10182560385574614</v>
      </c>
      <c r="L35">
        <v>1.7519236152391737E-3</v>
      </c>
      <c r="M35">
        <v>5.1728318625663024E-3</v>
      </c>
      <c r="N35">
        <v>-3.5692752538766186E-2</v>
      </c>
      <c r="O35">
        <v>-3.326478853632471E-2</v>
      </c>
      <c r="P35">
        <v>-2.3104735827018046E-2</v>
      </c>
      <c r="Q35">
        <v>2.9270362810053241E-2</v>
      </c>
      <c r="R35">
        <v>8.6680557742949652E-2</v>
      </c>
      <c r="S35">
        <v>0.17288213342024664</v>
      </c>
      <c r="T35">
        <v>2.3007078018997321E-2</v>
      </c>
      <c r="U35">
        <v>0.10142703478497146</v>
      </c>
      <c r="V35">
        <v>5.8681395301220948E-2</v>
      </c>
      <c r="W35">
        <v>9.421825956463728E-2</v>
      </c>
      <c r="X35">
        <v>-0.10989574673355151</v>
      </c>
      <c r="Y35">
        <v>7.7631630529554812E-3</v>
      </c>
      <c r="Z35">
        <v>2.2454780438160717E-2</v>
      </c>
      <c r="AA35">
        <v>7.9842115256754123E-2</v>
      </c>
      <c r="AB35">
        <v>0.11108976573319977</v>
      </c>
      <c r="AC35">
        <v>3.9208130819405079E-2</v>
      </c>
      <c r="AD35">
        <v>9.1821334170510222E-2</v>
      </c>
      <c r="AE35">
        <v>1.0002336703719092E-2</v>
      </c>
      <c r="AF35">
        <v>6.477547834313524E-2</v>
      </c>
      <c r="AG35">
        <v>2.1998495840896616E-2</v>
      </c>
      <c r="AH35">
        <v>1.0581922549755589E-2</v>
      </c>
      <c r="AI35">
        <v>4.9349473350166081E-2</v>
      </c>
      <c r="AJ35">
        <v>-1.5384076543000086E-2</v>
      </c>
      <c r="AK35">
        <v>3.3668633693869035E-2</v>
      </c>
      <c r="AL35">
        <v>4.9595791202018007E-2</v>
      </c>
      <c r="AM35">
        <v>1.6521829590965185E-2</v>
      </c>
      <c r="AN35">
        <v>-2.0646769646981054E-3</v>
      </c>
      <c r="AO35">
        <v>5.218263491960206E-3</v>
      </c>
      <c r="AP35">
        <v>4.8723612961140694E-4</v>
      </c>
      <c r="AQ35">
        <v>0.32461441990416745</v>
      </c>
      <c r="AR35">
        <v>6.2891098995020822E-2</v>
      </c>
      <c r="AS35">
        <v>-2.2770674781057453E-3</v>
      </c>
      <c r="AT35">
        <v>4.6130028822783883E-4</v>
      </c>
      <c r="AU35">
        <v>3.2028168930710817E-2</v>
      </c>
      <c r="AV35">
        <v>0.10901062214521647</v>
      </c>
      <c r="AW35">
        <v>8.1275438037742676E-2</v>
      </c>
      <c r="AX35">
        <v>5.5322974327766422E-2</v>
      </c>
      <c r="AY35">
        <v>1.5280079299500798E-2</v>
      </c>
      <c r="AZ35">
        <v>7.4926921780662292E-2</v>
      </c>
      <c r="BA35">
        <v>3.4126447055440705E-4</v>
      </c>
      <c r="BB35">
        <v>2.9076254360623201E-2</v>
      </c>
      <c r="BC35">
        <v>-1.1475952775305967E-4</v>
      </c>
      <c r="BD35">
        <v>-3.6555994177781666E-2</v>
      </c>
      <c r="BE35">
        <v>1.8952308777582649E-2</v>
      </c>
      <c r="BF35">
        <v>4.2657593416811065E-2</v>
      </c>
      <c r="BG35">
        <v>2.8030832435097755E-2</v>
      </c>
      <c r="BH35">
        <v>-3.0538011497879261E-3</v>
      </c>
      <c r="BI35">
        <v>8.715169876379214E-2</v>
      </c>
      <c r="BJ35">
        <v>0.15492177793295803</v>
      </c>
      <c r="BK35">
        <v>-9.0796309838430348E-3</v>
      </c>
      <c r="BL35">
        <v>5.9833314592754767E-2</v>
      </c>
      <c r="BM35">
        <v>2.6609381740456458E-2</v>
      </c>
      <c r="BN35">
        <v>2.7985732416508452E-2</v>
      </c>
      <c r="BO35">
        <v>6.4857284675722576E-2</v>
      </c>
      <c r="BP35">
        <v>0.25720707285930672</v>
      </c>
      <c r="BQ35">
        <v>-4.6907934817844409E-3</v>
      </c>
      <c r="BR35">
        <v>1.5382108437631491E-3</v>
      </c>
      <c r="BS35">
        <v>4.6813152940624762E-2</v>
      </c>
      <c r="BT35">
        <v>0.11494289569669247</v>
      </c>
      <c r="BU35">
        <v>0.11622990160840717</v>
      </c>
      <c r="BV35">
        <v>2.1884447956743994E-2</v>
      </c>
      <c r="BW35">
        <v>8.6956730709399493E-2</v>
      </c>
      <c r="BX35">
        <v>1.6190968718180095E-2</v>
      </c>
      <c r="BY35">
        <v>0.18620457700924301</v>
      </c>
      <c r="BZ35">
        <v>5.6139356169812693E-2</v>
      </c>
      <c r="CA35">
        <v>1.4758541762274872E-2</v>
      </c>
      <c r="CB35">
        <v>-6.6461457505541943E-3</v>
      </c>
      <c r="CC35">
        <v>9.3095762532959661E-2</v>
      </c>
      <c r="CD35">
        <v>9.1767909623601013E-2</v>
      </c>
      <c r="CE35">
        <v>4.006086644753943E-2</v>
      </c>
      <c r="CF35">
        <v>0.22819359775118558</v>
      </c>
      <c r="CG35">
        <v>-7.5330160490641842E-4</v>
      </c>
      <c r="CH35">
        <v>0.11336587153810668</v>
      </c>
      <c r="CI35">
        <v>1.0209702620272204E-2</v>
      </c>
      <c r="CJ35">
        <v>0.18008181228387005</v>
      </c>
      <c r="CK35">
        <v>2.31055337609672E-2</v>
      </c>
      <c r="CL35">
        <v>0.12353685745736759</v>
      </c>
      <c r="CM35">
        <v>2.5560617138575343E-2</v>
      </c>
      <c r="CN35">
        <v>-7.8247265283671295E-4</v>
      </c>
      <c r="CO35">
        <v>6.5539502398491364E-2</v>
      </c>
      <c r="CP35">
        <v>4.9098580977993717E-2</v>
      </c>
      <c r="CQ35">
        <v>-2.5549855879414E-2</v>
      </c>
      <c r="CR35">
        <v>-9.7900671996061367E-3</v>
      </c>
      <c r="CS35">
        <v>4.5162335816892427E-2</v>
      </c>
      <c r="CT35">
        <v>0.18577560453817535</v>
      </c>
      <c r="CU35">
        <v>5.3285457380626747E-2</v>
      </c>
      <c r="CV35">
        <v>7.7042694251223412E-2</v>
      </c>
      <c r="CW35">
        <v>7.8315404723757767E-2</v>
      </c>
      <c r="CX35">
        <v>3.9192785687349229E-3</v>
      </c>
      <c r="CY35">
        <v>3.388441541524663E-2</v>
      </c>
      <c r="CZ35">
        <v>2.9830087951461255E-2</v>
      </c>
      <c r="DA35">
        <v>2.1806693166889879E-2</v>
      </c>
      <c r="DB35">
        <v>3.7185620506435114E-3</v>
      </c>
      <c r="DC35">
        <v>-9.7061912732596071E-3</v>
      </c>
      <c r="DD35">
        <v>-6.0111530399792803E-3</v>
      </c>
      <c r="DE35">
        <v>5.609272432941264E-2</v>
      </c>
      <c r="DF35">
        <v>-4.5912134451973532E-3</v>
      </c>
      <c r="DG35">
        <v>8.1098506719383137E-2</v>
      </c>
      <c r="DH35">
        <v>4.7662726602434535E-2</v>
      </c>
      <c r="DI35">
        <v>-1.7072700095750886E-2</v>
      </c>
      <c r="DJ35">
        <v>0.10648597676581555</v>
      </c>
      <c r="DK35">
        <v>0.30008212914454141</v>
      </c>
      <c r="DL35">
        <v>-2.6105376639227822E-3</v>
      </c>
      <c r="DM35">
        <v>0.30191021640907206</v>
      </c>
      <c r="DN35">
        <v>5.0768336802381575E-2</v>
      </c>
      <c r="DO35">
        <v>-6.1015532594405564E-6</v>
      </c>
      <c r="DP35">
        <v>1.1056505994062056E-3</v>
      </c>
      <c r="DQ35">
        <v>5.6964661087512573E-2</v>
      </c>
      <c r="DR35">
        <v>2.4720191528279492E-2</v>
      </c>
      <c r="DS35">
        <v>7.6917753518036111E-3</v>
      </c>
      <c r="DT35">
        <v>3.9188732891874155E-2</v>
      </c>
      <c r="DU35">
        <v>-2.1344811675225784E-3</v>
      </c>
      <c r="DV35">
        <v>1.7039873702610068E-2</v>
      </c>
      <c r="DW35">
        <v>4.58587371465975E-4</v>
      </c>
      <c r="DX35">
        <v>4.4441966951358339E-2</v>
      </c>
      <c r="DY35">
        <v>-9.152616318555051E-3</v>
      </c>
      <c r="DZ35">
        <v>-8.1306758020517223E-3</v>
      </c>
      <c r="EA35">
        <v>-2.0904434280917318E-3</v>
      </c>
      <c r="EB35">
        <v>-3.2274093144292214E-2</v>
      </c>
      <c r="EC35">
        <v>6.6148290519674744E-4</v>
      </c>
      <c r="ED35">
        <v>6.1562304674404053E-3</v>
      </c>
      <c r="EE35">
        <v>2.5597254174051412E-2</v>
      </c>
      <c r="EF35">
        <v>0.20118658658281902</v>
      </c>
      <c r="EG35">
        <v>6.8428832636134487E-2</v>
      </c>
      <c r="EH35">
        <v>4.5035371013364223E-4</v>
      </c>
      <c r="EI35">
        <v>-1.0851803707090518E-2</v>
      </c>
      <c r="EJ35">
        <v>2.190056153196631E-2</v>
      </c>
      <c r="EK35">
        <v>1.6062881077137395E-2</v>
      </c>
      <c r="EL35">
        <v>2.6143226292717404E-2</v>
      </c>
      <c r="EM35">
        <v>-1.1304978778223309E-3</v>
      </c>
      <c r="EN35">
        <v>1.6577412424323369E-3</v>
      </c>
      <c r="EO35">
        <v>6.8900248720078338E-3</v>
      </c>
      <c r="EP35">
        <v>-3.0396110167178253E-3</v>
      </c>
      <c r="EQ35">
        <v>2.3642313405535777E-2</v>
      </c>
      <c r="ER35">
        <v>5.6975115859081145E-4</v>
      </c>
      <c r="ES35">
        <v>4.0857562607410663E-2</v>
      </c>
      <c r="ET35">
        <v>0.13021960840763055</v>
      </c>
      <c r="EU35">
        <v>-5.9544104413860627E-2</v>
      </c>
      <c r="EV35">
        <v>-2.0915221185976028E-4</v>
      </c>
      <c r="EW35">
        <v>4.2235443902227986E-3</v>
      </c>
      <c r="EX35">
        <v>4.5567978154760561E-2</v>
      </c>
      <c r="EY35">
        <v>3.5707721190441424E-2</v>
      </c>
      <c r="EZ35">
        <v>2.2270360758968747E-3</v>
      </c>
      <c r="FA35">
        <v>1.2964238812986928E-3</v>
      </c>
      <c r="FB35">
        <v>0.10546211972332703</v>
      </c>
      <c r="FC35">
        <v>2.3884934982446034E-2</v>
      </c>
      <c r="FD35">
        <v>-2.4285447688192309E-3</v>
      </c>
      <c r="FE35">
        <v>3.3662371416349508E-4</v>
      </c>
      <c r="FF35">
        <v>-3.8707677820466486E-3</v>
      </c>
      <c r="FG35">
        <v>1.2286358601574772E-4</v>
      </c>
      <c r="FH35">
        <v>7.6038011322624565E-3</v>
      </c>
      <c r="FI35">
        <v>2.0447375957345607E-3</v>
      </c>
      <c r="FJ35">
        <v>-3.6485540320023815E-4</v>
      </c>
      <c r="FK35">
        <v>-1.6351720384552845E-2</v>
      </c>
      <c r="FL35">
        <v>2.3566633892817854E-3</v>
      </c>
      <c r="FM35">
        <v>1.0464563539645024E-2</v>
      </c>
      <c r="FN35">
        <v>1.1473322083446263E-2</v>
      </c>
      <c r="FO35">
        <v>4.8749130960029268E-3</v>
      </c>
      <c r="FP35">
        <v>0.1210428244562482</v>
      </c>
      <c r="FQ35">
        <v>0.1317336510387738</v>
      </c>
      <c r="FR35">
        <v>-0.11577105790313123</v>
      </c>
      <c r="FS35">
        <v>-0.30384626147607641</v>
      </c>
      <c r="FT35">
        <v>-0.7246452764925353</v>
      </c>
      <c r="FU35">
        <v>1.5548579538933937E-2</v>
      </c>
      <c r="FV35">
        <v>-0.10038429562482951</v>
      </c>
      <c r="FW35">
        <v>8.7681740812460616E-4</v>
      </c>
      <c r="FX35">
        <v>-8.4279103308676787E-2</v>
      </c>
      <c r="FY35">
        <v>-4.5423314479452026E-2</v>
      </c>
      <c r="FZ35">
        <v>3.4831131482875024E-3</v>
      </c>
      <c r="GA35">
        <v>3.373195461175215E-2</v>
      </c>
      <c r="GB35">
        <v>-1.0533497981699062E-2</v>
      </c>
      <c r="GC35">
        <v>4.6117193851094973E-2</v>
      </c>
      <c r="GD35">
        <v>-0.22553805345232031</v>
      </c>
      <c r="GE35">
        <v>-0.22493926781653481</v>
      </c>
      <c r="GF35">
        <v>-0.37648025493573101</v>
      </c>
      <c r="GG35">
        <v>-0.20040343067665903</v>
      </c>
      <c r="GH35">
        <v>2.5552035733938723E-2</v>
      </c>
      <c r="GI35">
        <v>-2.753736353340918E-2</v>
      </c>
      <c r="GJ35">
        <v>1.1299130382944685E-3</v>
      </c>
      <c r="GK35">
        <v>2.0408242715598212E-3</v>
      </c>
      <c r="GL35">
        <v>-0.12175339429699429</v>
      </c>
      <c r="GM35">
        <v>-0.17615682429524876</v>
      </c>
      <c r="GN35">
        <v>-5.7212472565583386E-2</v>
      </c>
      <c r="GO35">
        <v>-0.14137370216779563</v>
      </c>
      <c r="GP35">
        <v>5.8969922048105481E-3</v>
      </c>
      <c r="GQ35">
        <v>-3.8654221713340445E-2</v>
      </c>
      <c r="GR35">
        <v>5.8542310907966535E-2</v>
      </c>
      <c r="GS35">
        <v>0.14189633982270045</v>
      </c>
      <c r="GT35">
        <v>-0.46052580020554235</v>
      </c>
      <c r="GU35">
        <v>-6.6329245174717583E-3</v>
      </c>
      <c r="GV35">
        <v>-0.24693848892778689</v>
      </c>
      <c r="GW35">
        <v>-0.11161259202414017</v>
      </c>
      <c r="GX35">
        <v>-6.5066022091583284E-2</v>
      </c>
      <c r="GY35">
        <v>-5.005402982786087E-2</v>
      </c>
      <c r="GZ35">
        <v>5.5755982994370824E-2</v>
      </c>
      <c r="HA35">
        <v>-5.3742094709708199E-2</v>
      </c>
      <c r="HB35">
        <v>-2.4685489067456823E-2</v>
      </c>
      <c r="HC35">
        <v>1.8135727094218672E-3</v>
      </c>
      <c r="HD35">
        <v>5.6255425690990733E-3</v>
      </c>
      <c r="HE35">
        <v>-1.8121946973078944E-2</v>
      </c>
      <c r="HF35">
        <v>-6.596148679761997E-2</v>
      </c>
      <c r="HG35">
        <v>-8.4639639435592093E-2</v>
      </c>
      <c r="HH35">
        <v>-2.9343659254183072E-2</v>
      </c>
      <c r="HI35">
        <v>-4.358589536461567E-2</v>
      </c>
      <c r="HJ35">
        <v>-9.9728937873583029E-2</v>
      </c>
      <c r="HK35">
        <v>-0.31219408284264782</v>
      </c>
      <c r="HL35">
        <v>-0.24325324697946965</v>
      </c>
      <c r="HM35">
        <v>-0.18105547128328092</v>
      </c>
      <c r="HN35">
        <v>-0.16517233253475469</v>
      </c>
      <c r="HO35">
        <v>8.9590257820129124E-2</v>
      </c>
      <c r="HP35">
        <v>1.9424118616553298E-3</v>
      </c>
      <c r="HQ35">
        <v>-0.19323524127947819</v>
      </c>
      <c r="HR35">
        <v>-8.7537073960703371E-2</v>
      </c>
      <c r="HS35">
        <v>-7.1444271674183532E-2</v>
      </c>
      <c r="HT35">
        <v>2.5620064767896703E-2</v>
      </c>
      <c r="HU35">
        <v>-1.2792442145228549E-2</v>
      </c>
      <c r="HV35">
        <v>7.7406076787612091E-2</v>
      </c>
      <c r="HW35">
        <v>-0.5181113184898043</v>
      </c>
      <c r="HX35">
        <v>-0.14227548771624765</v>
      </c>
      <c r="HY35">
        <v>-0.14489259050940176</v>
      </c>
      <c r="HZ35">
        <v>-7.3918846295025889E-2</v>
      </c>
      <c r="IA35">
        <v>3.9926396859552439E-4</v>
      </c>
      <c r="IB35">
        <v>1.9133835604585252E-2</v>
      </c>
      <c r="IC35">
        <v>0.22504553564362237</v>
      </c>
      <c r="ID35">
        <v>-0.38482458538597414</v>
      </c>
      <c r="IE35">
        <v>-8.5521089213317601E-3</v>
      </c>
      <c r="IF35">
        <v>-0.29590549137748445</v>
      </c>
      <c r="IG35">
        <v>8.2157890397225111E-3</v>
      </c>
      <c r="IH35">
        <v>-6.4923371681691766E-2</v>
      </c>
      <c r="II35">
        <v>-1.015410415669336E-3</v>
      </c>
      <c r="IJ35">
        <v>1.9542447610380671E-2</v>
      </c>
      <c r="IK35">
        <v>-1.8446578638127095E-2</v>
      </c>
      <c r="IL35">
        <v>-0.13049216448849599</v>
      </c>
      <c r="IM35">
        <v>0.10334173071325303</v>
      </c>
      <c r="IN35">
        <v>-0.31314937036780516</v>
      </c>
      <c r="IO35">
        <v>-0.19220719831921812</v>
      </c>
      <c r="IP35">
        <v>-5.6102900166603693E-2</v>
      </c>
      <c r="IQ35">
        <v>7.0989962552485811E-2</v>
      </c>
      <c r="IR35">
        <v>-1.4498156453349729E-3</v>
      </c>
      <c r="IS35">
        <v>-0.14302328218001953</v>
      </c>
      <c r="IT35">
        <v>2.1057292968781789E-2</v>
      </c>
      <c r="IU35">
        <v>0.13719884101859064</v>
      </c>
      <c r="IV35">
        <v>0.19486331788240788</v>
      </c>
      <c r="IW35">
        <v>5.8375021558200436E-2</v>
      </c>
      <c r="IX35">
        <v>-0.12107964929890333</v>
      </c>
      <c r="IY35">
        <v>-3.7307204110501924E-2</v>
      </c>
      <c r="IZ35">
        <v>2.973370230470587E-3</v>
      </c>
      <c r="JA35">
        <v>1.2650564824573107E-2</v>
      </c>
      <c r="JB35">
        <v>2.9172261725037507E-2</v>
      </c>
      <c r="JC35">
        <v>1.3671397278684203E-2</v>
      </c>
      <c r="JD35">
        <v>-0.20051515587261029</v>
      </c>
      <c r="JE35">
        <v>1.0955580337175415E-3</v>
      </c>
      <c r="JF35">
        <v>1.6915587404545265E-2</v>
      </c>
      <c r="JG35">
        <v>0.10729406456486426</v>
      </c>
      <c r="JH35">
        <v>1.2606134983304628E-2</v>
      </c>
      <c r="JI35">
        <v>-0.10798276272209319</v>
      </c>
      <c r="JJ35">
        <v>-2.6933075434357624E-2</v>
      </c>
      <c r="JK35">
        <v>0.10914387865111776</v>
      </c>
      <c r="JL35">
        <v>-0.29829896635774911</v>
      </c>
      <c r="JM35">
        <v>-0.54880860043821278</v>
      </c>
      <c r="JN35">
        <v>-9.5325488804995223E-2</v>
      </c>
      <c r="JO35">
        <v>-9.7791232489091336E-3</v>
      </c>
      <c r="JP35">
        <v>0.16274620870600809</v>
      </c>
      <c r="JQ35">
        <v>-0.30019878270109729</v>
      </c>
      <c r="JR35">
        <v>5.7792437126410225E-3</v>
      </c>
      <c r="JS35">
        <v>0.14540961323261509</v>
      </c>
      <c r="JT35">
        <v>3.8482361797734496E-2</v>
      </c>
      <c r="JU35">
        <v>6.436012866355866E-3</v>
      </c>
      <c r="JV35">
        <v>-3.4695323456629002E-3</v>
      </c>
      <c r="JW35">
        <v>-0.18806160235442923</v>
      </c>
      <c r="JX35">
        <v>-0.24889073498897349</v>
      </c>
      <c r="JY35">
        <v>-0.18794696783450815</v>
      </c>
      <c r="JZ35">
        <v>-8.9775550518544356E-2</v>
      </c>
      <c r="KA35">
        <v>-0.28447520702077145</v>
      </c>
      <c r="KB35">
        <v>-0.17163632260600339</v>
      </c>
      <c r="KC35">
        <v>3.8785085060000703E-2</v>
      </c>
      <c r="KD35">
        <v>-0.2739064901270627</v>
      </c>
      <c r="KE35">
        <v>-0.18943697924742867</v>
      </c>
      <c r="KF35">
        <v>-0.18103315832603892</v>
      </c>
      <c r="KG35">
        <v>-0.25777052682637952</v>
      </c>
      <c r="KH35">
        <v>-7.3064120554961537E-3</v>
      </c>
      <c r="KI35">
        <v>-0.29382890305222764</v>
      </c>
      <c r="KJ35">
        <v>-8.8205851505654288E-3</v>
      </c>
      <c r="KK35">
        <v>-1.2408662798836359E-2</v>
      </c>
      <c r="KL35">
        <v>-0.12726108843986356</v>
      </c>
      <c r="KM35">
        <v>-2.7503828224747413E-2</v>
      </c>
      <c r="KN35">
        <v>1.7131434222106442E-2</v>
      </c>
      <c r="KO35">
        <v>-0.1135213546044694</v>
      </c>
      <c r="KP35">
        <v>-8.9203243592231697E-4</v>
      </c>
      <c r="KQ35">
        <v>-3.8518159637884238E-3</v>
      </c>
      <c r="KR35">
        <v>1.8593794359813429E-2</v>
      </c>
      <c r="KS35">
        <v>0.11098508315885502</v>
      </c>
      <c r="KT35">
        <v>3.4806551905183745E-2</v>
      </c>
      <c r="KU35">
        <v>3.2183216355782411E-2</v>
      </c>
      <c r="KV35">
        <v>1.1627980686064904E-2</v>
      </c>
      <c r="KW35">
        <v>4.3310775893785874E-2</v>
      </c>
      <c r="KX35">
        <v>3.8582752120301732E-2</v>
      </c>
      <c r="KY35">
        <v>-0.2283081693595724</v>
      </c>
      <c r="KZ35">
        <v>-0.16124521628206614</v>
      </c>
      <c r="LA35">
        <v>-8.4219045737966777E-3</v>
      </c>
      <c r="LB35">
        <v>-0.17348348524781701</v>
      </c>
      <c r="LC35">
        <v>-0.14334439777561112</v>
      </c>
      <c r="LD35">
        <v>-3.4728441741815712E-2</v>
      </c>
      <c r="LE35">
        <v>-0.42692180186149908</v>
      </c>
      <c r="LF35">
        <v>7.5726498459125977E-3</v>
      </c>
      <c r="LG35">
        <v>-0.20716112466171652</v>
      </c>
      <c r="LH35">
        <v>8.96713946715459E-3</v>
      </c>
      <c r="LI35">
        <v>-0.12058823118502916</v>
      </c>
      <c r="LJ35">
        <v>-3.3767850450806415E-2</v>
      </c>
      <c r="LK35">
        <v>-0.27742002733008858</v>
      </c>
      <c r="LL35">
        <v>-0.15013373755101325</v>
      </c>
    </row>
    <row r="36" spans="1:324">
      <c r="A36" s="2">
        <v>0.32291666666666669</v>
      </c>
      <c r="B36">
        <v>1.5797360145011669E-2</v>
      </c>
      <c r="C36">
        <v>1.818625138917308E-2</v>
      </c>
      <c r="D36">
        <v>-2.6053011085779499E-2</v>
      </c>
      <c r="E36">
        <v>-8.3177077627478432E-2</v>
      </c>
      <c r="F36">
        <v>-9.0927881895236012E-2</v>
      </c>
      <c r="G36">
        <v>-4.1147137323982279E-2</v>
      </c>
      <c r="H36">
        <v>-0.11014596853817248</v>
      </c>
      <c r="I36">
        <v>-3.4228044020895537E-3</v>
      </c>
      <c r="J36">
        <v>6.8761064095812771E-2</v>
      </c>
      <c r="K36">
        <v>0.10182560385574614</v>
      </c>
      <c r="L36">
        <v>1.7519236152391737E-3</v>
      </c>
      <c r="M36">
        <v>5.1728318625663024E-3</v>
      </c>
      <c r="N36">
        <v>-3.5692752538766186E-2</v>
      </c>
      <c r="O36">
        <v>-3.326478853632471E-2</v>
      </c>
      <c r="P36">
        <v>-2.3104735827018046E-2</v>
      </c>
      <c r="Q36">
        <v>2.9270362810053241E-2</v>
      </c>
      <c r="R36">
        <v>8.6680557742949652E-2</v>
      </c>
      <c r="S36">
        <v>0.17288213342024664</v>
      </c>
      <c r="T36">
        <v>2.3007078018997321E-2</v>
      </c>
      <c r="U36">
        <v>0.10142703478497146</v>
      </c>
      <c r="V36">
        <v>5.8681395301220948E-2</v>
      </c>
      <c r="W36">
        <v>9.421825956463728E-2</v>
      </c>
      <c r="X36">
        <v>-0.10989574673355151</v>
      </c>
      <c r="Y36">
        <v>7.7631630529554812E-3</v>
      </c>
      <c r="Z36">
        <v>2.2454780438160717E-2</v>
      </c>
      <c r="AA36">
        <v>7.9842115256754123E-2</v>
      </c>
      <c r="AB36">
        <v>0.11108976573319977</v>
      </c>
      <c r="AC36">
        <v>3.9208130819405079E-2</v>
      </c>
      <c r="AD36">
        <v>9.1821334170510222E-2</v>
      </c>
      <c r="AE36">
        <v>1.0002336703719092E-2</v>
      </c>
      <c r="AF36">
        <v>6.477547834313524E-2</v>
      </c>
      <c r="AG36">
        <v>2.1998495840896616E-2</v>
      </c>
      <c r="AH36">
        <v>1.0581922549755589E-2</v>
      </c>
      <c r="AI36">
        <v>4.9349473350166081E-2</v>
      </c>
      <c r="AJ36">
        <v>-1.5384076543000086E-2</v>
      </c>
      <c r="AK36">
        <v>3.3668633693869035E-2</v>
      </c>
      <c r="AL36">
        <v>4.9595791202018007E-2</v>
      </c>
      <c r="AM36">
        <v>1.6521829590965185E-2</v>
      </c>
      <c r="AN36">
        <v>-2.0646769646981054E-3</v>
      </c>
      <c r="AO36">
        <v>5.218263491960206E-3</v>
      </c>
      <c r="AP36">
        <v>4.8723612961140694E-4</v>
      </c>
      <c r="AQ36">
        <v>0.32461441990416745</v>
      </c>
      <c r="AR36">
        <v>6.2891098995020822E-2</v>
      </c>
      <c r="AS36">
        <v>-2.2770674781057453E-3</v>
      </c>
      <c r="AT36">
        <v>4.6130028822783883E-4</v>
      </c>
      <c r="AU36">
        <v>3.2028168930710817E-2</v>
      </c>
      <c r="AV36">
        <v>0.10901062214521647</v>
      </c>
      <c r="AW36">
        <v>8.1275438037742676E-2</v>
      </c>
      <c r="AX36">
        <v>5.5322974327766422E-2</v>
      </c>
      <c r="AY36">
        <v>1.5280079299500798E-2</v>
      </c>
      <c r="AZ36">
        <v>7.4926921780662292E-2</v>
      </c>
      <c r="BA36">
        <v>3.4126447055440705E-4</v>
      </c>
      <c r="BB36">
        <v>2.9076254360623201E-2</v>
      </c>
      <c r="BC36">
        <v>-1.1475952775305967E-4</v>
      </c>
      <c r="BD36">
        <v>-3.6555994177781666E-2</v>
      </c>
      <c r="BE36">
        <v>1.8952308777582649E-2</v>
      </c>
      <c r="BF36">
        <v>4.2657593416811065E-2</v>
      </c>
      <c r="BG36">
        <v>2.8030832435097755E-2</v>
      </c>
      <c r="BH36">
        <v>-3.0538011497879261E-3</v>
      </c>
      <c r="BI36">
        <v>8.715169876379214E-2</v>
      </c>
      <c r="BJ36">
        <v>0.15492177793295803</v>
      </c>
      <c r="BK36">
        <v>-9.0796309838430348E-3</v>
      </c>
      <c r="BL36">
        <v>5.9833314592754767E-2</v>
      </c>
      <c r="BM36">
        <v>2.6609381740456458E-2</v>
      </c>
      <c r="BN36">
        <v>2.7985732416508452E-2</v>
      </c>
      <c r="BO36">
        <v>6.4857284675722576E-2</v>
      </c>
      <c r="BP36">
        <v>0.25720707285930672</v>
      </c>
      <c r="BQ36">
        <v>-4.6907934817844409E-3</v>
      </c>
      <c r="BR36">
        <v>1.5382108437631491E-3</v>
      </c>
      <c r="BS36">
        <v>4.6813152940624762E-2</v>
      </c>
      <c r="BT36">
        <v>0.11494289569669247</v>
      </c>
      <c r="BU36">
        <v>0.11622990160840717</v>
      </c>
      <c r="BV36">
        <v>2.1884447956743994E-2</v>
      </c>
      <c r="BW36">
        <v>8.6956730709399493E-2</v>
      </c>
      <c r="BX36">
        <v>1.6190968718180095E-2</v>
      </c>
      <c r="BY36">
        <v>0.18620457700924301</v>
      </c>
      <c r="BZ36">
        <v>5.6139356169812693E-2</v>
      </c>
      <c r="CA36">
        <v>1.4758541762274872E-2</v>
      </c>
      <c r="CB36">
        <v>-6.6461457505541943E-3</v>
      </c>
      <c r="CC36">
        <v>9.3095762532959661E-2</v>
      </c>
      <c r="CD36">
        <v>9.1767909623601013E-2</v>
      </c>
      <c r="CE36">
        <v>4.006086644753943E-2</v>
      </c>
      <c r="CF36">
        <v>0.22819359775118558</v>
      </c>
      <c r="CG36">
        <v>-7.5330160490641842E-4</v>
      </c>
      <c r="CH36">
        <v>0.11336587153810668</v>
      </c>
      <c r="CI36">
        <v>1.0209702620272204E-2</v>
      </c>
      <c r="CJ36">
        <v>0.18008181228387005</v>
      </c>
      <c r="CK36">
        <v>2.31055337609672E-2</v>
      </c>
      <c r="CL36">
        <v>0.12353685745736759</v>
      </c>
      <c r="CM36">
        <v>2.5560617138575343E-2</v>
      </c>
      <c r="CN36">
        <v>-7.8247265283671295E-4</v>
      </c>
      <c r="CO36">
        <v>6.5539502398491364E-2</v>
      </c>
      <c r="CP36">
        <v>4.9098580977993717E-2</v>
      </c>
      <c r="CQ36">
        <v>-2.5549855879414E-2</v>
      </c>
      <c r="CR36">
        <v>-9.7900671996061367E-3</v>
      </c>
      <c r="CS36">
        <v>4.5162335816892427E-2</v>
      </c>
      <c r="CT36">
        <v>0.18577560453817535</v>
      </c>
      <c r="CU36">
        <v>5.3285457380626747E-2</v>
      </c>
      <c r="CV36">
        <v>7.7042694251223412E-2</v>
      </c>
      <c r="CW36">
        <v>7.8315404723757767E-2</v>
      </c>
      <c r="CX36">
        <v>3.9192785687349229E-3</v>
      </c>
      <c r="CY36">
        <v>3.388441541524663E-2</v>
      </c>
      <c r="CZ36">
        <v>2.9830087951461255E-2</v>
      </c>
      <c r="DA36">
        <v>2.1806693166889879E-2</v>
      </c>
      <c r="DB36">
        <v>3.7185620506435114E-3</v>
      </c>
      <c r="DC36">
        <v>-9.7061912732596071E-3</v>
      </c>
      <c r="DD36">
        <v>-6.0111530399792803E-3</v>
      </c>
      <c r="DE36">
        <v>5.609272432941264E-2</v>
      </c>
      <c r="DF36">
        <v>-4.5912134451973532E-3</v>
      </c>
      <c r="DG36">
        <v>8.1098506719383137E-2</v>
      </c>
      <c r="DH36">
        <v>4.7662726602434535E-2</v>
      </c>
      <c r="DI36">
        <v>-1.7072700095750886E-2</v>
      </c>
      <c r="DJ36">
        <v>0.10648597676581555</v>
      </c>
      <c r="DK36">
        <v>0.30008212914454141</v>
      </c>
      <c r="DL36">
        <v>-2.6105376639227822E-3</v>
      </c>
      <c r="DM36">
        <v>0.30191021640907206</v>
      </c>
      <c r="DN36">
        <v>5.0768336802381575E-2</v>
      </c>
      <c r="DO36">
        <v>-6.1015532594405564E-6</v>
      </c>
      <c r="DP36">
        <v>1.1056505994062056E-3</v>
      </c>
      <c r="DQ36">
        <v>5.6964661087512573E-2</v>
      </c>
      <c r="DR36">
        <v>2.4720191528279492E-2</v>
      </c>
      <c r="DS36">
        <v>7.6917753518036111E-3</v>
      </c>
      <c r="DT36">
        <v>3.9188732891874155E-2</v>
      </c>
      <c r="DU36">
        <v>-2.1344811675225784E-3</v>
      </c>
      <c r="DV36">
        <v>1.7039873702610068E-2</v>
      </c>
      <c r="DW36">
        <v>4.58587371465975E-4</v>
      </c>
      <c r="DX36">
        <v>4.4441966951358339E-2</v>
      </c>
      <c r="DY36">
        <v>-9.152616318555051E-3</v>
      </c>
      <c r="DZ36">
        <v>-8.1306758020517223E-3</v>
      </c>
      <c r="EA36">
        <v>-2.0904434280917318E-3</v>
      </c>
      <c r="EB36">
        <v>-3.2274093144292214E-2</v>
      </c>
      <c r="EC36">
        <v>6.6148290519674744E-4</v>
      </c>
      <c r="ED36">
        <v>6.1562304674404053E-3</v>
      </c>
      <c r="EE36">
        <v>2.5597254174051412E-2</v>
      </c>
      <c r="EF36">
        <v>0.20118658658281902</v>
      </c>
      <c r="EG36">
        <v>6.8428832636134487E-2</v>
      </c>
      <c r="EH36">
        <v>4.5035371013364223E-4</v>
      </c>
      <c r="EI36">
        <v>-1.0851803707090518E-2</v>
      </c>
      <c r="EJ36">
        <v>2.190056153196631E-2</v>
      </c>
      <c r="EK36">
        <v>1.6062881077137395E-2</v>
      </c>
      <c r="EL36">
        <v>2.6143226292717404E-2</v>
      </c>
      <c r="EM36">
        <v>-1.1304978778223309E-3</v>
      </c>
      <c r="EN36">
        <v>1.6577412424323369E-3</v>
      </c>
      <c r="EO36">
        <v>6.8900248720078338E-3</v>
      </c>
      <c r="EP36">
        <v>-3.0396110167178253E-3</v>
      </c>
      <c r="EQ36">
        <v>2.3642313405535777E-2</v>
      </c>
      <c r="ER36">
        <v>5.6975115859081145E-4</v>
      </c>
      <c r="ES36">
        <v>4.0857562607410663E-2</v>
      </c>
      <c r="ET36">
        <v>0.13021960840763055</v>
      </c>
      <c r="EU36">
        <v>-5.9544104413860627E-2</v>
      </c>
      <c r="EV36">
        <v>-2.0915221185976028E-4</v>
      </c>
      <c r="EW36">
        <v>4.2235443902227986E-3</v>
      </c>
      <c r="EX36">
        <v>4.5567978154760561E-2</v>
      </c>
      <c r="EY36">
        <v>3.5707721190441424E-2</v>
      </c>
      <c r="EZ36">
        <v>2.2270360758968747E-3</v>
      </c>
      <c r="FA36">
        <v>1.2964238812986928E-3</v>
      </c>
      <c r="FB36">
        <v>0.10546211972332703</v>
      </c>
      <c r="FC36">
        <v>2.3884934982446034E-2</v>
      </c>
      <c r="FD36">
        <v>-2.4285447688192309E-3</v>
      </c>
      <c r="FE36">
        <v>3.3662371416349508E-4</v>
      </c>
      <c r="FF36">
        <v>-3.8707677820466486E-3</v>
      </c>
      <c r="FG36">
        <v>1.2286358601574772E-4</v>
      </c>
      <c r="FH36">
        <v>7.6038011322624565E-3</v>
      </c>
      <c r="FI36">
        <v>2.0447375957345607E-3</v>
      </c>
      <c r="FJ36">
        <v>-3.6485540320023815E-4</v>
      </c>
      <c r="FK36">
        <v>-1.6351720384552845E-2</v>
      </c>
      <c r="FL36">
        <v>2.3566633892817854E-3</v>
      </c>
      <c r="FM36">
        <v>1.0464563539645024E-2</v>
      </c>
      <c r="FN36">
        <v>1.1473322083446263E-2</v>
      </c>
      <c r="FO36">
        <v>4.8749130960029268E-3</v>
      </c>
      <c r="FP36">
        <v>0.1210428244562482</v>
      </c>
      <c r="FQ36">
        <v>0.1317336510387738</v>
      </c>
      <c r="FR36">
        <v>-0.11577105790313123</v>
      </c>
      <c r="FS36">
        <v>-0.30384626147607641</v>
      </c>
      <c r="FT36">
        <v>-0.7246452764925353</v>
      </c>
      <c r="FU36">
        <v>1.5548579538933937E-2</v>
      </c>
      <c r="FV36">
        <v>-0.10038429562482951</v>
      </c>
      <c r="FW36">
        <v>8.7681740812460616E-4</v>
      </c>
      <c r="FX36">
        <v>-8.4279103308676787E-2</v>
      </c>
      <c r="FY36">
        <v>-4.5423314479452026E-2</v>
      </c>
      <c r="FZ36">
        <v>3.4831131482875024E-3</v>
      </c>
      <c r="GA36">
        <v>3.373195461175215E-2</v>
      </c>
      <c r="GB36">
        <v>-1.0533497981699062E-2</v>
      </c>
      <c r="GC36">
        <v>4.6117193851094973E-2</v>
      </c>
      <c r="GD36">
        <v>-0.22553805345232031</v>
      </c>
      <c r="GE36">
        <v>-0.22493926781653481</v>
      </c>
      <c r="GF36">
        <v>-0.37648025493573101</v>
      </c>
      <c r="GG36">
        <v>-0.20040343067665903</v>
      </c>
      <c r="GH36">
        <v>2.5552035733938723E-2</v>
      </c>
      <c r="GI36">
        <v>-2.753736353340918E-2</v>
      </c>
      <c r="GJ36">
        <v>1.1299130382944685E-3</v>
      </c>
      <c r="GK36">
        <v>2.0408242715598212E-3</v>
      </c>
      <c r="GL36">
        <v>-0.12175339429699429</v>
      </c>
      <c r="GM36">
        <v>-0.17615682429524876</v>
      </c>
      <c r="GN36">
        <v>-5.7212472565583386E-2</v>
      </c>
      <c r="GO36">
        <v>-0.14137370216779563</v>
      </c>
      <c r="GP36">
        <v>5.8969922048105481E-3</v>
      </c>
      <c r="GQ36">
        <v>-3.8654221713340445E-2</v>
      </c>
      <c r="GR36">
        <v>5.8542310907966535E-2</v>
      </c>
      <c r="GS36">
        <v>0.14189633982270045</v>
      </c>
      <c r="GT36">
        <v>-0.46052580020554235</v>
      </c>
      <c r="GU36">
        <v>-6.6329245174717583E-3</v>
      </c>
      <c r="GV36">
        <v>-0.24693848892778689</v>
      </c>
      <c r="GW36">
        <v>-0.11161259202414017</v>
      </c>
      <c r="GX36">
        <v>-6.5066022091583284E-2</v>
      </c>
      <c r="GY36">
        <v>-5.005402982786087E-2</v>
      </c>
      <c r="GZ36">
        <v>5.5755982994370824E-2</v>
      </c>
      <c r="HA36">
        <v>-5.3742094709708199E-2</v>
      </c>
      <c r="HB36">
        <v>-2.4685489067456823E-2</v>
      </c>
      <c r="HC36">
        <v>1.8135727094218672E-3</v>
      </c>
      <c r="HD36">
        <v>5.6255425690990733E-3</v>
      </c>
      <c r="HE36">
        <v>-1.8121946973078944E-2</v>
      </c>
      <c r="HF36">
        <v>-6.596148679761997E-2</v>
      </c>
      <c r="HG36">
        <v>-8.4639639435592093E-2</v>
      </c>
      <c r="HH36">
        <v>-2.9343659254183072E-2</v>
      </c>
      <c r="HI36">
        <v>-4.358589536461567E-2</v>
      </c>
      <c r="HJ36">
        <v>-9.9728937873583029E-2</v>
      </c>
      <c r="HK36">
        <v>-0.31219408284264782</v>
      </c>
      <c r="HL36">
        <v>-0.24325324697946965</v>
      </c>
      <c r="HM36">
        <v>-0.18105547128328092</v>
      </c>
      <c r="HN36">
        <v>-0.16517233253475469</v>
      </c>
      <c r="HO36">
        <v>8.9590257820129124E-2</v>
      </c>
      <c r="HP36">
        <v>1.9424118616553298E-3</v>
      </c>
      <c r="HQ36">
        <v>-0.19323524127947819</v>
      </c>
      <c r="HR36">
        <v>-8.7537073960703371E-2</v>
      </c>
      <c r="HS36">
        <v>-7.1444271674183532E-2</v>
      </c>
      <c r="HT36">
        <v>2.5620064767896703E-2</v>
      </c>
      <c r="HU36">
        <v>-1.2792442145228549E-2</v>
      </c>
      <c r="HV36">
        <v>7.7406076787612091E-2</v>
      </c>
      <c r="HW36">
        <v>-0.5181113184898043</v>
      </c>
      <c r="HX36">
        <v>-0.14227548771624765</v>
      </c>
      <c r="HY36">
        <v>-0.14489259050940176</v>
      </c>
      <c r="HZ36">
        <v>-7.3918846295025889E-2</v>
      </c>
      <c r="IA36">
        <v>3.9926396859552439E-4</v>
      </c>
      <c r="IB36">
        <v>1.9133835604585252E-2</v>
      </c>
      <c r="IC36">
        <v>0.22504553564362237</v>
      </c>
      <c r="ID36">
        <v>-0.38482458538597414</v>
      </c>
      <c r="IE36">
        <v>-8.5521089213317601E-3</v>
      </c>
      <c r="IF36">
        <v>-0.29590549137748445</v>
      </c>
      <c r="IG36">
        <v>8.2157890397225111E-3</v>
      </c>
      <c r="IH36">
        <v>-6.4923371681691766E-2</v>
      </c>
      <c r="II36">
        <v>-1.015410415669336E-3</v>
      </c>
      <c r="IJ36">
        <v>1.9542447610380671E-2</v>
      </c>
      <c r="IK36">
        <v>-1.8446578638127095E-2</v>
      </c>
      <c r="IL36">
        <v>-0.13049216448849599</v>
      </c>
      <c r="IM36">
        <v>0.10334173071325303</v>
      </c>
      <c r="IN36">
        <v>-0.31314937036780516</v>
      </c>
      <c r="IO36">
        <v>-0.19220719831921812</v>
      </c>
      <c r="IP36">
        <v>-5.6102900166603693E-2</v>
      </c>
      <c r="IQ36">
        <v>7.0989962552485811E-2</v>
      </c>
      <c r="IR36">
        <v>-1.4498156453349729E-3</v>
      </c>
      <c r="IS36">
        <v>-0.14302328218001953</v>
      </c>
      <c r="IT36">
        <v>2.1057292968781789E-2</v>
      </c>
      <c r="IU36">
        <v>0.13719884101859064</v>
      </c>
      <c r="IV36">
        <v>0.19486331788240788</v>
      </c>
      <c r="IW36">
        <v>5.8375021558200436E-2</v>
      </c>
      <c r="IX36">
        <v>-0.12107964929890333</v>
      </c>
      <c r="IY36">
        <v>-3.7307204110501924E-2</v>
      </c>
      <c r="IZ36">
        <v>2.973370230470587E-3</v>
      </c>
      <c r="JA36">
        <v>1.2650564824573107E-2</v>
      </c>
      <c r="JB36">
        <v>2.9172261725037507E-2</v>
      </c>
      <c r="JC36">
        <v>1.3671397278684203E-2</v>
      </c>
      <c r="JD36">
        <v>-0.20051515587261029</v>
      </c>
      <c r="JE36">
        <v>1.0955580337175415E-3</v>
      </c>
      <c r="JF36">
        <v>1.6915587404545265E-2</v>
      </c>
      <c r="JG36">
        <v>0.10729406456486426</v>
      </c>
      <c r="JH36">
        <v>1.2606134983304628E-2</v>
      </c>
      <c r="JI36">
        <v>-0.10798276272209319</v>
      </c>
      <c r="JJ36">
        <v>-2.6933075434357624E-2</v>
      </c>
      <c r="JK36">
        <v>0.10914387865111776</v>
      </c>
      <c r="JL36">
        <v>-0.29829896635774911</v>
      </c>
      <c r="JM36">
        <v>-0.54880860043821278</v>
      </c>
      <c r="JN36">
        <v>-9.5325488804995223E-2</v>
      </c>
      <c r="JO36">
        <v>-9.7791232489091336E-3</v>
      </c>
      <c r="JP36">
        <v>0.16274620870600809</v>
      </c>
      <c r="JQ36">
        <v>-0.30019878270109729</v>
      </c>
      <c r="JR36">
        <v>5.7792437126410225E-3</v>
      </c>
      <c r="JS36">
        <v>0.14540961323261509</v>
      </c>
      <c r="JT36">
        <v>3.8482361797734496E-2</v>
      </c>
      <c r="JU36">
        <v>6.436012866355866E-3</v>
      </c>
      <c r="JV36">
        <v>-3.4695323456629002E-3</v>
      </c>
      <c r="JW36">
        <v>-0.18806160235442923</v>
      </c>
      <c r="JX36">
        <v>-0.24889073498897349</v>
      </c>
      <c r="JY36">
        <v>-0.18794696783450815</v>
      </c>
      <c r="JZ36">
        <v>-8.9775550518544356E-2</v>
      </c>
      <c r="KA36">
        <v>-0.28447520702077145</v>
      </c>
      <c r="KB36">
        <v>-0.17163632260600339</v>
      </c>
      <c r="KC36">
        <v>3.8785085060000703E-2</v>
      </c>
      <c r="KD36">
        <v>-0.2739064901270627</v>
      </c>
      <c r="KE36">
        <v>-0.18943697924742867</v>
      </c>
      <c r="KF36">
        <v>-0.18103315832603892</v>
      </c>
      <c r="KG36">
        <v>-0.25777052682637952</v>
      </c>
      <c r="KH36">
        <v>-7.3064120554961537E-3</v>
      </c>
      <c r="KI36">
        <v>-0.29382890305222764</v>
      </c>
      <c r="KJ36">
        <v>-8.8205851505654288E-3</v>
      </c>
      <c r="KK36">
        <v>-1.2408662798836359E-2</v>
      </c>
      <c r="KL36">
        <v>-0.12726108843986356</v>
      </c>
      <c r="KM36">
        <v>-2.7503828224747413E-2</v>
      </c>
      <c r="KN36">
        <v>1.7131434222106442E-2</v>
      </c>
      <c r="KO36">
        <v>-0.1135213546044694</v>
      </c>
      <c r="KP36">
        <v>-8.9203243592231697E-4</v>
      </c>
      <c r="KQ36">
        <v>-3.8518159637884238E-3</v>
      </c>
      <c r="KR36">
        <v>1.8593794359813429E-2</v>
      </c>
      <c r="KS36">
        <v>0.11098508315885502</v>
      </c>
      <c r="KT36">
        <v>3.4806551905183745E-2</v>
      </c>
      <c r="KU36">
        <v>3.2183216355782411E-2</v>
      </c>
      <c r="KV36">
        <v>1.1627980686064904E-2</v>
      </c>
      <c r="KW36">
        <v>4.3310775893785874E-2</v>
      </c>
      <c r="KX36">
        <v>3.8582752120301732E-2</v>
      </c>
      <c r="KY36">
        <v>-0.2283081693595724</v>
      </c>
      <c r="KZ36">
        <v>-0.16124521628206614</v>
      </c>
      <c r="LA36">
        <v>-8.4219045737966777E-3</v>
      </c>
      <c r="LB36">
        <v>-0.17348348524781701</v>
      </c>
      <c r="LC36">
        <v>-0.14334439777561112</v>
      </c>
      <c r="LD36">
        <v>-3.4728441741815712E-2</v>
      </c>
      <c r="LE36">
        <v>-0.42692180186149908</v>
      </c>
      <c r="LF36">
        <v>7.5726498459125977E-3</v>
      </c>
      <c r="LG36">
        <v>-0.20716112466171652</v>
      </c>
      <c r="LH36">
        <v>8.96713946715459E-3</v>
      </c>
      <c r="LI36">
        <v>-0.12058823118502916</v>
      </c>
      <c r="LJ36">
        <v>-3.3767850450806415E-2</v>
      </c>
      <c r="LK36">
        <v>-0.27742002733008858</v>
      </c>
      <c r="LL36">
        <v>-0.15013373755101325</v>
      </c>
    </row>
    <row r="37" spans="1:324">
      <c r="A37" s="2">
        <v>0.33333333333333331</v>
      </c>
      <c r="B37">
        <v>-5.8692936433482862E-2</v>
      </c>
      <c r="C37">
        <v>0.15828933361774122</v>
      </c>
      <c r="D37">
        <v>8.7656998865798724E-2</v>
      </c>
      <c r="E37">
        <v>-0.21037728514401435</v>
      </c>
      <c r="F37">
        <v>5.4608112685347642E-3</v>
      </c>
      <c r="G37">
        <v>8.3607133036088625E-3</v>
      </c>
      <c r="H37">
        <v>8.5893277845605506E-2</v>
      </c>
      <c r="I37">
        <v>3.6398224922311997E-2</v>
      </c>
      <c r="J37">
        <v>0.16305157986250743</v>
      </c>
      <c r="K37">
        <v>2.7761912174604667E-2</v>
      </c>
      <c r="L37">
        <v>4.8421480670946142E-2</v>
      </c>
      <c r="M37">
        <v>1.9361394880087125E-2</v>
      </c>
      <c r="N37">
        <v>-9.7206818805120068E-2</v>
      </c>
      <c r="O37">
        <v>-0.21036475365907636</v>
      </c>
      <c r="P37">
        <v>5.4196754907677384E-2</v>
      </c>
      <c r="Q37">
        <v>3.472785786741793E-2</v>
      </c>
      <c r="R37">
        <v>-1.4416559643988391E-2</v>
      </c>
      <c r="S37">
        <v>7.5623464673701749E-2</v>
      </c>
      <c r="T37">
        <v>9.271204915070265E-2</v>
      </c>
      <c r="U37">
        <v>4.0162456630862771E-2</v>
      </c>
      <c r="V37">
        <v>8.7211571163017851E-2</v>
      </c>
      <c r="W37">
        <v>1.2729084181277377E-2</v>
      </c>
      <c r="X37">
        <v>4.0809885661983403E-2</v>
      </c>
      <c r="Y37">
        <v>2.9791986730492043E-4</v>
      </c>
      <c r="Z37">
        <v>1.1452073488695029E-2</v>
      </c>
      <c r="AA37">
        <v>-3.07239686351816E-3</v>
      </c>
      <c r="AB37">
        <v>7.048159625351566E-2</v>
      </c>
      <c r="AC37">
        <v>6.0502501702913651E-2</v>
      </c>
      <c r="AD37">
        <v>2.5774288451674843E-2</v>
      </c>
      <c r="AE37">
        <v>2.9484000355201725E-2</v>
      </c>
      <c r="AF37">
        <v>1.0442669324517598E-3</v>
      </c>
      <c r="AG37">
        <v>2.3511362597751252E-2</v>
      </c>
      <c r="AH37">
        <v>0.21751726089177478</v>
      </c>
      <c r="AI37">
        <v>3.8262085781327528E-3</v>
      </c>
      <c r="AJ37">
        <v>5.5159001605362051E-2</v>
      </c>
      <c r="AK37">
        <v>5.1561591790462595E-2</v>
      </c>
      <c r="AL37">
        <v>-4.2722566852582411E-2</v>
      </c>
      <c r="AM37">
        <v>1.8907423682107585E-2</v>
      </c>
      <c r="AN37">
        <v>-3.5000069296049026E-3</v>
      </c>
      <c r="AO37">
        <v>2.9465264617013497E-2</v>
      </c>
      <c r="AP37">
        <v>0.30665276599973512</v>
      </c>
      <c r="AQ37">
        <v>5.2441800671767826E-2</v>
      </c>
      <c r="AR37">
        <v>-1.3981091915940299E-3</v>
      </c>
      <c r="AS37">
        <v>9.6427672393670394E-2</v>
      </c>
      <c r="AT37">
        <v>-9.6525577344680879E-3</v>
      </c>
      <c r="AU37">
        <v>5.9717121728128562E-2</v>
      </c>
      <c r="AV37">
        <v>4.4850799185269352E-2</v>
      </c>
      <c r="AW37">
        <v>0.13464664116206126</v>
      </c>
      <c r="AX37">
        <v>7.0944369789694437E-3</v>
      </c>
      <c r="AY37">
        <v>0.20960519584678225</v>
      </c>
      <c r="AZ37">
        <v>-3.5360703938962505E-2</v>
      </c>
      <c r="BA37">
        <v>6.859808417960884E-3</v>
      </c>
      <c r="BB37">
        <v>5.1749839859912836E-3</v>
      </c>
      <c r="BC37">
        <v>5.936401829552039E-2</v>
      </c>
      <c r="BD37">
        <v>6.9965629961074638E-2</v>
      </c>
      <c r="BE37">
        <v>-2.4766525631998189E-4</v>
      </c>
      <c r="BF37">
        <v>-2.1360302512731074E-2</v>
      </c>
      <c r="BG37">
        <v>1.5223656090780689E-2</v>
      </c>
      <c r="BH37">
        <v>3.9644782257676389E-4</v>
      </c>
      <c r="BI37">
        <v>0.25017774569867007</v>
      </c>
      <c r="BJ37">
        <v>-0.20669826926993312</v>
      </c>
      <c r="BK37">
        <v>-2.3392030784795321E-3</v>
      </c>
      <c r="BL37">
        <v>2.2721993968364496E-2</v>
      </c>
      <c r="BM37">
        <v>1.6773500505133368E-3</v>
      </c>
      <c r="BN37">
        <v>-1.9266622496431351E-3</v>
      </c>
      <c r="BO37">
        <v>-4.6751311601606806E-3</v>
      </c>
      <c r="BP37">
        <v>7.6284840926800809E-2</v>
      </c>
      <c r="BQ37">
        <v>7.2075693086190426E-2</v>
      </c>
      <c r="BR37">
        <v>3.3175040815316352E-2</v>
      </c>
      <c r="BS37">
        <v>0.12509589379172276</v>
      </c>
      <c r="BT37">
        <v>2.9728149135214571E-2</v>
      </c>
      <c r="BU37">
        <v>7.2711345284125886E-2</v>
      </c>
      <c r="BV37">
        <v>3.953872759441477E-2</v>
      </c>
      <c r="BW37">
        <v>0.12681818353343172</v>
      </c>
      <c r="BX37">
        <v>5.0880598932230819E-2</v>
      </c>
      <c r="BY37">
        <v>6.3013074787901776E-3</v>
      </c>
      <c r="BZ37">
        <v>0.13912967544678337</v>
      </c>
      <c r="CA37">
        <v>4.4866319295830119E-2</v>
      </c>
      <c r="CB37">
        <v>5.8517391255317325E-2</v>
      </c>
      <c r="CC37">
        <v>6.8337540855854494E-3</v>
      </c>
      <c r="CD37">
        <v>-1.0244366021173767E-3</v>
      </c>
      <c r="CE37">
        <v>-0.25806294106536265</v>
      </c>
      <c r="CF37">
        <v>-7.3994340933288896E-2</v>
      </c>
      <c r="CG37">
        <v>0.31759124507516195</v>
      </c>
      <c r="CH37">
        <v>0.20006786707837609</v>
      </c>
      <c r="CI37">
        <v>5.2763205784127472E-2</v>
      </c>
      <c r="CJ37">
        <v>3.792171233825861E-3</v>
      </c>
      <c r="CK37">
        <v>0.16111607891372265</v>
      </c>
      <c r="CL37">
        <v>-0.10837835503577141</v>
      </c>
      <c r="CM37">
        <v>-0.11564622283925606</v>
      </c>
      <c r="CN37">
        <v>-4.8588065576469108E-2</v>
      </c>
      <c r="CO37">
        <v>-0.2552603589038917</v>
      </c>
      <c r="CP37">
        <v>0.14239836939202208</v>
      </c>
      <c r="CQ37">
        <v>7.7829515241237587E-2</v>
      </c>
      <c r="CR37">
        <v>0.29301711247161466</v>
      </c>
      <c r="CS37">
        <v>-1.6585017518235236E-2</v>
      </c>
      <c r="CT37">
        <v>0.22671496109911746</v>
      </c>
      <c r="CU37">
        <v>-5.2055827624443354E-3</v>
      </c>
      <c r="CV37">
        <v>-1.5572229912433366E-3</v>
      </c>
      <c r="CW37">
        <v>0.12503067855216418</v>
      </c>
      <c r="CX37">
        <v>5.9677298029221032E-2</v>
      </c>
      <c r="CY37">
        <v>3.9111817716712995E-2</v>
      </c>
      <c r="CZ37">
        <v>8.5748928810315247E-2</v>
      </c>
      <c r="DA37">
        <v>9.3105214046211946E-3</v>
      </c>
      <c r="DB37">
        <v>1.0987439533012041E-2</v>
      </c>
      <c r="DC37">
        <v>4.4144613277226644E-2</v>
      </c>
      <c r="DD37">
        <v>2.9720229058408841E-2</v>
      </c>
      <c r="DE37">
        <v>-1.9575457126004312E-2</v>
      </c>
      <c r="DF37">
        <v>1.5322070213654221E-3</v>
      </c>
      <c r="DG37">
        <v>1.7180022986689688E-2</v>
      </c>
      <c r="DH37">
        <v>4.5312137102837512E-2</v>
      </c>
      <c r="DI37">
        <v>-5.1349762901638065E-3</v>
      </c>
      <c r="DJ37">
        <v>1.5496161598792331E-2</v>
      </c>
      <c r="DK37">
        <v>1.2730008840715675E-2</v>
      </c>
      <c r="DL37">
        <v>3.3567490068042626E-2</v>
      </c>
      <c r="DM37">
        <v>1.1514608170549088E-2</v>
      </c>
      <c r="DN37">
        <v>-6.0248295443050747E-3</v>
      </c>
      <c r="DO37">
        <v>6.0382040394736602E-2</v>
      </c>
      <c r="DP37">
        <v>0.20390181609847283</v>
      </c>
      <c r="DQ37">
        <v>6.0657511206174242E-2</v>
      </c>
      <c r="DR37">
        <v>-8.6905793190065528E-2</v>
      </c>
      <c r="DS37">
        <v>2.0742204498352631E-3</v>
      </c>
      <c r="DT37">
        <v>9.2756489553330684E-2</v>
      </c>
      <c r="DU37">
        <v>5.6688879566596045E-2</v>
      </c>
      <c r="DV37">
        <v>-1.4014562208644365E-2</v>
      </c>
      <c r="DW37">
        <v>1.7560701744730782E-2</v>
      </c>
      <c r="DX37">
        <v>3.4294803308784975E-2</v>
      </c>
      <c r="DY37">
        <v>-1.2641645306742612E-3</v>
      </c>
      <c r="DZ37">
        <v>6.8195214917486591E-2</v>
      </c>
      <c r="EA37">
        <v>0.19004108174535261</v>
      </c>
      <c r="EB37">
        <v>0.53040958541263605</v>
      </c>
      <c r="EC37">
        <v>2.2254535811139065E-2</v>
      </c>
      <c r="ED37">
        <v>4.5322910738630443E-2</v>
      </c>
      <c r="EE37">
        <v>-8.5513153006507754E-3</v>
      </c>
      <c r="EF37">
        <v>-2.1702906125708923E-2</v>
      </c>
      <c r="EG37">
        <v>0.17094139269553849</v>
      </c>
      <c r="EH37">
        <v>0.11920605339891688</v>
      </c>
      <c r="EI37">
        <v>0.11285034270886828</v>
      </c>
      <c r="EJ37">
        <v>6.4552313422949117E-3</v>
      </c>
      <c r="EK37">
        <v>-4.2287494652814969E-3</v>
      </c>
      <c r="EL37">
        <v>-5.5069442347969996E-2</v>
      </c>
      <c r="EM37">
        <v>-2.0174333752631786E-2</v>
      </c>
      <c r="EN37">
        <v>-8.2712142008438663E-5</v>
      </c>
      <c r="EO37">
        <v>3.3149351068000162E-2</v>
      </c>
      <c r="EP37">
        <v>2.5757304251193933E-3</v>
      </c>
      <c r="EQ37">
        <v>0.2026428238068515</v>
      </c>
      <c r="ER37">
        <v>0.43861517875298411</v>
      </c>
      <c r="ES37">
        <v>8.2395225195436416E-3</v>
      </c>
      <c r="ET37">
        <v>4.3228101164047447E-2</v>
      </c>
      <c r="EU37">
        <v>-1.639809671131048E-2</v>
      </c>
      <c r="EV37">
        <v>0.10033077660843631</v>
      </c>
      <c r="EW37">
        <v>-9.1961145906018366E-3</v>
      </c>
      <c r="EX37">
        <v>0.16665558164384375</v>
      </c>
      <c r="EY37">
        <v>4.7452083230609083E-5</v>
      </c>
      <c r="EZ37">
        <v>1.0500464709773963E-2</v>
      </c>
      <c r="FA37">
        <v>5.4452479621822699E-3</v>
      </c>
      <c r="FB37">
        <v>6.6696778123324554E-3</v>
      </c>
      <c r="FC37">
        <v>2.2415623068940085E-2</v>
      </c>
      <c r="FD37">
        <v>-3.7308515825178E-4</v>
      </c>
      <c r="FE37">
        <v>2.9647937191828001E-2</v>
      </c>
      <c r="FF37">
        <v>-6.9632401662955631E-3</v>
      </c>
      <c r="FG37">
        <v>8.5500611962672137E-3</v>
      </c>
      <c r="FH37">
        <v>1.6424392447169509E-2</v>
      </c>
      <c r="FI37">
        <v>6.2468268007206838E-3</v>
      </c>
      <c r="FJ37">
        <v>4.2737106891711837E-3</v>
      </c>
      <c r="FK37">
        <v>8.3595549782959369E-2</v>
      </c>
      <c r="FL37">
        <v>5.076340707295935E-2</v>
      </c>
      <c r="FM37">
        <v>1.8916738308782245E-2</v>
      </c>
      <c r="FN37">
        <v>0.22885609009939376</v>
      </c>
      <c r="FO37">
        <v>5.0484385925020525E-2</v>
      </c>
      <c r="FP37">
        <v>4.6289453617840131E-3</v>
      </c>
      <c r="FQ37">
        <v>0.23912352101982073</v>
      </c>
      <c r="FR37">
        <v>-1.8138456032217676E-3</v>
      </c>
      <c r="FS37">
        <v>-1.59282799351803E-3</v>
      </c>
      <c r="FT37">
        <v>6.5575809258292261E-2</v>
      </c>
      <c r="FU37">
        <v>0.11470449883469876</v>
      </c>
      <c r="FV37">
        <v>-2.3423632024881954E-2</v>
      </c>
      <c r="FW37">
        <v>-2.9784065354913083E-3</v>
      </c>
      <c r="FX37">
        <v>-5.7716346859239487E-2</v>
      </c>
      <c r="FY37">
        <v>-0.18425801113363083</v>
      </c>
      <c r="FZ37">
        <v>3.5759039876020538E-4</v>
      </c>
      <c r="GA37">
        <v>4.3248693044996437E-3</v>
      </c>
      <c r="GB37">
        <v>-9.6948464770570467E-2</v>
      </c>
      <c r="GC37">
        <v>-1.067642439851995E-2</v>
      </c>
      <c r="GD37">
        <v>-0.27710970430836024</v>
      </c>
      <c r="GE37">
        <v>-0.33613020909338731</v>
      </c>
      <c r="GF37">
        <v>-8.9346345730402371E-2</v>
      </c>
      <c r="GG37">
        <v>0.12207249471740129</v>
      </c>
      <c r="GH37">
        <v>8.7821582445902178E-3</v>
      </c>
      <c r="GI37">
        <v>1.6224533067149324E-2</v>
      </c>
      <c r="GJ37">
        <v>2.4965695995297677E-2</v>
      </c>
      <c r="GK37">
        <v>2.1975486055216233E-5</v>
      </c>
      <c r="GL37">
        <v>-1.0548019963666413E-2</v>
      </c>
      <c r="GM37">
        <v>1.3988588046441307E-2</v>
      </c>
      <c r="GN37">
        <v>2.5448058762898049E-2</v>
      </c>
      <c r="GO37">
        <v>-0.31410044539400173</v>
      </c>
      <c r="GP37">
        <v>2.8000536476234888E-2</v>
      </c>
      <c r="GQ37">
        <v>0.36355461899962283</v>
      </c>
      <c r="GR37">
        <v>2.5409059816873473E-2</v>
      </c>
      <c r="GS37">
        <v>0.11616609995210524</v>
      </c>
      <c r="GT37">
        <v>1.5593481153799802E-2</v>
      </c>
      <c r="GU37">
        <v>-2.2702499518092592E-3</v>
      </c>
      <c r="GV37">
        <v>-6.0594087049717735E-2</v>
      </c>
      <c r="GW37">
        <v>3.4323238279016129E-2</v>
      </c>
      <c r="GX37">
        <v>6.8278914220847614E-2</v>
      </c>
      <c r="GY37">
        <v>-3.5957279365346263E-3</v>
      </c>
      <c r="GZ37">
        <v>8.242709235977641E-2</v>
      </c>
      <c r="HA37">
        <v>-0.11786300432006236</v>
      </c>
      <c r="HB37">
        <v>9.9000732240345793E-2</v>
      </c>
      <c r="HC37">
        <v>-6.1780035785881246E-2</v>
      </c>
      <c r="HD37">
        <v>4.9114704344832311E-2</v>
      </c>
      <c r="HE37">
        <v>1.1827648087178646E-2</v>
      </c>
      <c r="HF37">
        <v>-0.13045761226865626</v>
      </c>
      <c r="HG37">
        <v>-5.9878497491293328E-2</v>
      </c>
      <c r="HH37">
        <v>0.21403934240922409</v>
      </c>
      <c r="HI37">
        <v>-7.5675882634873249E-3</v>
      </c>
      <c r="HJ37">
        <v>3.6291076985915591E-2</v>
      </c>
      <c r="HK37">
        <v>0.50617403531504235</v>
      </c>
      <c r="HL37">
        <v>3.9547872121661731E-3</v>
      </c>
      <c r="HM37">
        <v>-2.8145773311705775E-2</v>
      </c>
      <c r="HN37">
        <v>1.9743187853304145E-3</v>
      </c>
      <c r="HO37">
        <v>-2.2711400402797961E-2</v>
      </c>
      <c r="HP37">
        <v>-4.9395559644200622E-2</v>
      </c>
      <c r="HQ37">
        <v>-2.9031825868685465E-2</v>
      </c>
      <c r="HR37">
        <v>0.14416000891808284</v>
      </c>
      <c r="HS37">
        <v>-6.8903743669958134E-2</v>
      </c>
      <c r="HT37">
        <v>5.8370141325240462E-3</v>
      </c>
      <c r="HU37">
        <v>4.1225722659852651E-2</v>
      </c>
      <c r="HV37">
        <v>1.6483120713759673E-2</v>
      </c>
      <c r="HW37">
        <v>-2.3295066910910468E-2</v>
      </c>
      <c r="HX37">
        <v>5.2329202150363061E-2</v>
      </c>
      <c r="HY37">
        <v>2.2263729490763513E-3</v>
      </c>
      <c r="HZ37">
        <v>3.4584685266067236E-3</v>
      </c>
      <c r="IA37">
        <v>-3.4256138889865958E-3</v>
      </c>
      <c r="IB37">
        <v>-0.12358821194166084</v>
      </c>
      <c r="IC37">
        <v>-1.961196799934777E-4</v>
      </c>
      <c r="ID37">
        <v>-5.7928706705089435E-2</v>
      </c>
      <c r="IE37">
        <v>-8.4655527172108717E-4</v>
      </c>
      <c r="IF37">
        <v>-5.9610592214823316E-2</v>
      </c>
      <c r="IG37">
        <v>0.11275210821721147</v>
      </c>
      <c r="IH37">
        <v>-2.2258147603070027E-2</v>
      </c>
      <c r="II37">
        <v>4.8508213495611782E-2</v>
      </c>
      <c r="IJ37">
        <v>5.5901195640770875E-2</v>
      </c>
      <c r="IK37">
        <v>-6.4152315684175894E-3</v>
      </c>
      <c r="IL37">
        <v>-0.20282358768483161</v>
      </c>
      <c r="IM37">
        <v>0.18708199173673196</v>
      </c>
      <c r="IN37">
        <v>5.4367058289978348E-3</v>
      </c>
      <c r="IO37">
        <v>-3.8017457727007153E-2</v>
      </c>
      <c r="IP37">
        <v>-2.1345914670303095E-2</v>
      </c>
      <c r="IQ37">
        <v>2.8407281191839332E-2</v>
      </c>
      <c r="IR37">
        <v>2.2423127923961905E-3</v>
      </c>
      <c r="IS37">
        <v>4.7164876199447217E-2</v>
      </c>
      <c r="IT37">
        <v>3.5092828451489089E-2</v>
      </c>
      <c r="IU37">
        <v>0.11412637133437789</v>
      </c>
      <c r="IV37">
        <v>9.0044265667051732E-2</v>
      </c>
      <c r="IW37">
        <v>4.01166679425011E-2</v>
      </c>
      <c r="IX37">
        <v>-1.9766957916405627E-3</v>
      </c>
      <c r="IY37">
        <v>4.3047991933246828E-2</v>
      </c>
      <c r="IZ37">
        <v>2.1170757263523205E-2</v>
      </c>
      <c r="JA37">
        <v>4.5450880877382725E-3</v>
      </c>
      <c r="JB37">
        <v>0.18073968674768789</v>
      </c>
      <c r="JC37">
        <v>-4.8845183854183231E-3</v>
      </c>
      <c r="JD37">
        <v>-0.21859145684578937</v>
      </c>
      <c r="JE37">
        <v>1.0292399639745802E-3</v>
      </c>
      <c r="JF37">
        <v>3.2698772817279516E-2</v>
      </c>
      <c r="JG37">
        <v>8.8844914538247763E-2</v>
      </c>
      <c r="JH37">
        <v>1.2550300633842259E-3</v>
      </c>
      <c r="JI37">
        <v>-2.403529958461964E-3</v>
      </c>
      <c r="JJ37">
        <v>-1.882002795966E-2</v>
      </c>
      <c r="JK37">
        <v>-1.769842295485663E-2</v>
      </c>
      <c r="JL37">
        <v>1.5138176903560749E-2</v>
      </c>
      <c r="JM37">
        <v>2.8082821931277424E-2</v>
      </c>
      <c r="JN37">
        <v>5.1335874737192207E-2</v>
      </c>
      <c r="JO37">
        <v>8.6042664576857164E-2</v>
      </c>
      <c r="JP37">
        <v>2.9631792794887597E-2</v>
      </c>
      <c r="JQ37">
        <v>7.5112797525901025E-4</v>
      </c>
      <c r="JR37">
        <v>0.15906067895850395</v>
      </c>
      <c r="JS37">
        <v>-7.6481138259213398E-3</v>
      </c>
      <c r="JT37">
        <v>1.080119824060253E-3</v>
      </c>
      <c r="JU37">
        <v>0.11234469098876255</v>
      </c>
      <c r="JV37">
        <v>-1.915981168065458E-3</v>
      </c>
      <c r="JW37">
        <v>6.9948752894485239E-2</v>
      </c>
      <c r="JX37">
        <v>-0.10343746699388956</v>
      </c>
      <c r="JY37">
        <v>2.0764839425915546E-2</v>
      </c>
      <c r="JZ37">
        <v>0.12206673209054869</v>
      </c>
      <c r="KA37">
        <v>3.2055921984419033E-3</v>
      </c>
      <c r="KB37">
        <v>4.6213391842466915E-2</v>
      </c>
      <c r="KC37">
        <v>-0.22433913245694254</v>
      </c>
      <c r="KD37">
        <v>-3.7933052775406491E-2</v>
      </c>
      <c r="KE37">
        <v>7.2089523990156472E-3</v>
      </c>
      <c r="KF37">
        <v>0.11481785783496588</v>
      </c>
      <c r="KG37">
        <v>1.5372045833723213E-2</v>
      </c>
      <c r="KH37">
        <v>7.9009226486487713E-2</v>
      </c>
      <c r="KI37">
        <v>0.137196933540985</v>
      </c>
      <c r="KJ37">
        <v>0.1678276191905545</v>
      </c>
      <c r="KK37">
        <v>0.22985122655484411</v>
      </c>
      <c r="KL37">
        <v>-6.4323021428082643E-3</v>
      </c>
      <c r="KM37">
        <v>9.9935249608788385E-2</v>
      </c>
      <c r="KN37">
        <v>0.21420121177920573</v>
      </c>
      <c r="KO37">
        <v>0.10031566709312151</v>
      </c>
      <c r="KP37">
        <v>1.5031127444482725E-2</v>
      </c>
      <c r="KQ37">
        <v>4.2398659296020512E-2</v>
      </c>
      <c r="KR37">
        <v>7.0749064948153972E-2</v>
      </c>
      <c r="KS37">
        <v>7.4730228183500697E-2</v>
      </c>
      <c r="KT37">
        <v>0.36166518402900982</v>
      </c>
      <c r="KU37">
        <v>4.1301433698196485E-2</v>
      </c>
      <c r="KV37">
        <v>2.3021549638508536E-3</v>
      </c>
      <c r="KW37">
        <v>0.14835944679782359</v>
      </c>
      <c r="KX37">
        <v>6.2046098403524819E-2</v>
      </c>
      <c r="KY37">
        <v>3.2732159879901158E-3</v>
      </c>
      <c r="KZ37">
        <v>0.21516795206824793</v>
      </c>
      <c r="LA37">
        <v>-1.3027111030013278E-3</v>
      </c>
      <c r="LB37">
        <v>0.18993373505952665</v>
      </c>
      <c r="LC37">
        <v>2.2987109194988264E-2</v>
      </c>
      <c r="LD37">
        <v>0.22611579216850861</v>
      </c>
      <c r="LE37">
        <v>0.21113748987017555</v>
      </c>
      <c r="LF37">
        <v>0.27608589705687225</v>
      </c>
      <c r="LG37">
        <v>1.5849910028567032E-2</v>
      </c>
      <c r="LH37">
        <v>0.11663327631353859</v>
      </c>
      <c r="LI37">
        <v>9.0566944600440652E-2</v>
      </c>
      <c r="LJ37">
        <v>1.7899889986169416E-2</v>
      </c>
      <c r="LK37">
        <v>1.7224675131685269E-2</v>
      </c>
      <c r="LL37">
        <v>-4.5501620114219529E-2</v>
      </c>
    </row>
    <row r="38" spans="1:324">
      <c r="A38" s="2">
        <v>0.34375</v>
      </c>
      <c r="B38">
        <v>-5.8692936433482862E-2</v>
      </c>
      <c r="C38">
        <v>0.15828933361774122</v>
      </c>
      <c r="D38">
        <v>8.7656998865798724E-2</v>
      </c>
      <c r="E38">
        <v>-0.21037728514401435</v>
      </c>
      <c r="F38">
        <v>5.4608112685347642E-3</v>
      </c>
      <c r="G38">
        <v>8.3607133036088625E-3</v>
      </c>
      <c r="H38">
        <v>8.5893277845605506E-2</v>
      </c>
      <c r="I38">
        <v>3.6398224922311997E-2</v>
      </c>
      <c r="J38">
        <v>0.16305157986250743</v>
      </c>
      <c r="K38">
        <v>2.7761912174604667E-2</v>
      </c>
      <c r="L38">
        <v>4.8421480670946142E-2</v>
      </c>
      <c r="M38">
        <v>1.9361394880087125E-2</v>
      </c>
      <c r="N38">
        <v>-9.7206818805120068E-2</v>
      </c>
      <c r="O38">
        <v>-0.21036475365907636</v>
      </c>
      <c r="P38">
        <v>5.4196754907677384E-2</v>
      </c>
      <c r="Q38">
        <v>3.472785786741793E-2</v>
      </c>
      <c r="R38">
        <v>-1.4416559643988391E-2</v>
      </c>
      <c r="S38">
        <v>7.5623464673701749E-2</v>
      </c>
      <c r="T38">
        <v>9.271204915070265E-2</v>
      </c>
      <c r="U38">
        <v>4.0162456630862771E-2</v>
      </c>
      <c r="V38">
        <v>8.7211571163017851E-2</v>
      </c>
      <c r="W38">
        <v>1.2729084181277377E-2</v>
      </c>
      <c r="X38">
        <v>4.0809885661983403E-2</v>
      </c>
      <c r="Y38">
        <v>2.9791986730492043E-4</v>
      </c>
      <c r="Z38">
        <v>1.1452073488695029E-2</v>
      </c>
      <c r="AA38">
        <v>-3.07239686351816E-3</v>
      </c>
      <c r="AB38">
        <v>7.048159625351566E-2</v>
      </c>
      <c r="AC38">
        <v>6.0502501702913651E-2</v>
      </c>
      <c r="AD38">
        <v>2.5774288451674843E-2</v>
      </c>
      <c r="AE38">
        <v>2.9484000355201725E-2</v>
      </c>
      <c r="AF38">
        <v>1.0442669324517598E-3</v>
      </c>
      <c r="AG38">
        <v>2.3511362597751252E-2</v>
      </c>
      <c r="AH38">
        <v>0.21751726089177478</v>
      </c>
      <c r="AI38">
        <v>3.8262085781327528E-3</v>
      </c>
      <c r="AJ38">
        <v>5.5159001605362051E-2</v>
      </c>
      <c r="AK38">
        <v>5.1561591790462595E-2</v>
      </c>
      <c r="AL38">
        <v>-4.2722566852582411E-2</v>
      </c>
      <c r="AM38">
        <v>1.8907423682107585E-2</v>
      </c>
      <c r="AN38">
        <v>-3.5000069296049026E-3</v>
      </c>
      <c r="AO38">
        <v>2.9465264617013497E-2</v>
      </c>
      <c r="AP38">
        <v>0.30665276599973512</v>
      </c>
      <c r="AQ38">
        <v>5.2441800671767826E-2</v>
      </c>
      <c r="AR38">
        <v>-1.3981091915940299E-3</v>
      </c>
      <c r="AS38">
        <v>9.6427672393670394E-2</v>
      </c>
      <c r="AT38">
        <v>-9.6525577344680879E-3</v>
      </c>
      <c r="AU38">
        <v>5.9717121728128562E-2</v>
      </c>
      <c r="AV38">
        <v>4.4850799185269352E-2</v>
      </c>
      <c r="AW38">
        <v>0.13464664116206126</v>
      </c>
      <c r="AX38">
        <v>7.0944369789694437E-3</v>
      </c>
      <c r="AY38">
        <v>0.20960519584678225</v>
      </c>
      <c r="AZ38">
        <v>-3.5360703938962505E-2</v>
      </c>
      <c r="BA38">
        <v>6.859808417960884E-3</v>
      </c>
      <c r="BB38">
        <v>5.1749839859912836E-3</v>
      </c>
      <c r="BC38">
        <v>5.936401829552039E-2</v>
      </c>
      <c r="BD38">
        <v>6.9965629961074638E-2</v>
      </c>
      <c r="BE38">
        <v>-2.4766525631998189E-4</v>
      </c>
      <c r="BF38">
        <v>-2.1360302512731074E-2</v>
      </c>
      <c r="BG38">
        <v>1.5223656090780689E-2</v>
      </c>
      <c r="BH38">
        <v>3.9644782257676389E-4</v>
      </c>
      <c r="BI38">
        <v>0.25017774569867007</v>
      </c>
      <c r="BJ38">
        <v>-0.20669826926993312</v>
      </c>
      <c r="BK38">
        <v>-2.3392030784795321E-3</v>
      </c>
      <c r="BL38">
        <v>2.2721993968364496E-2</v>
      </c>
      <c r="BM38">
        <v>1.6773500505133368E-3</v>
      </c>
      <c r="BN38">
        <v>-1.9266622496431351E-3</v>
      </c>
      <c r="BO38">
        <v>-4.6751311601606806E-3</v>
      </c>
      <c r="BP38">
        <v>7.6284840926800809E-2</v>
      </c>
      <c r="BQ38">
        <v>7.2075693086190426E-2</v>
      </c>
      <c r="BR38">
        <v>3.3175040815316352E-2</v>
      </c>
      <c r="BS38">
        <v>0.12509589379172276</v>
      </c>
      <c r="BT38">
        <v>2.9728149135214571E-2</v>
      </c>
      <c r="BU38">
        <v>7.2711345284125886E-2</v>
      </c>
      <c r="BV38">
        <v>3.953872759441477E-2</v>
      </c>
      <c r="BW38">
        <v>0.12681818353343172</v>
      </c>
      <c r="BX38">
        <v>5.0880598932230819E-2</v>
      </c>
      <c r="BY38">
        <v>6.3013074787901776E-3</v>
      </c>
      <c r="BZ38">
        <v>0.13912967544678337</v>
      </c>
      <c r="CA38">
        <v>4.4866319295830119E-2</v>
      </c>
      <c r="CB38">
        <v>5.8517391255317325E-2</v>
      </c>
      <c r="CC38">
        <v>6.8337540855854494E-3</v>
      </c>
      <c r="CD38">
        <v>-1.0244366021173767E-3</v>
      </c>
      <c r="CE38">
        <v>-0.25806294106536265</v>
      </c>
      <c r="CF38">
        <v>-7.3994340933288896E-2</v>
      </c>
      <c r="CG38">
        <v>0.31759124507516195</v>
      </c>
      <c r="CH38">
        <v>0.20006786707837609</v>
      </c>
      <c r="CI38">
        <v>5.2763205784127472E-2</v>
      </c>
      <c r="CJ38">
        <v>3.792171233825861E-3</v>
      </c>
      <c r="CK38">
        <v>0.16111607891372265</v>
      </c>
      <c r="CL38">
        <v>-0.10837835503577141</v>
      </c>
      <c r="CM38">
        <v>-0.11564622283925606</v>
      </c>
      <c r="CN38">
        <v>-4.8588065576469108E-2</v>
      </c>
      <c r="CO38">
        <v>-0.2552603589038917</v>
      </c>
      <c r="CP38">
        <v>0.14239836939202208</v>
      </c>
      <c r="CQ38">
        <v>7.7829515241237587E-2</v>
      </c>
      <c r="CR38">
        <v>0.29301711247161466</v>
      </c>
      <c r="CS38">
        <v>-1.6585017518235236E-2</v>
      </c>
      <c r="CT38">
        <v>0.22671496109911746</v>
      </c>
      <c r="CU38">
        <v>-5.2055827624443354E-3</v>
      </c>
      <c r="CV38">
        <v>-1.5572229912433366E-3</v>
      </c>
      <c r="CW38">
        <v>0.12503067855216418</v>
      </c>
      <c r="CX38">
        <v>5.9677298029221032E-2</v>
      </c>
      <c r="CY38">
        <v>3.9111817716712995E-2</v>
      </c>
      <c r="CZ38">
        <v>8.5748928810315247E-2</v>
      </c>
      <c r="DA38">
        <v>9.3105214046211946E-3</v>
      </c>
      <c r="DB38">
        <v>1.0987439533012041E-2</v>
      </c>
      <c r="DC38">
        <v>4.4144613277226644E-2</v>
      </c>
      <c r="DD38">
        <v>2.9720229058408841E-2</v>
      </c>
      <c r="DE38">
        <v>-1.9575457126004312E-2</v>
      </c>
      <c r="DF38">
        <v>1.5322070213654221E-3</v>
      </c>
      <c r="DG38">
        <v>1.7180022986689688E-2</v>
      </c>
      <c r="DH38">
        <v>4.5312137102837512E-2</v>
      </c>
      <c r="DI38">
        <v>-5.1349762901638065E-3</v>
      </c>
      <c r="DJ38">
        <v>1.5496161598792331E-2</v>
      </c>
      <c r="DK38">
        <v>1.2730008840715675E-2</v>
      </c>
      <c r="DL38">
        <v>3.3567490068042626E-2</v>
      </c>
      <c r="DM38">
        <v>1.1514608170549088E-2</v>
      </c>
      <c r="DN38">
        <v>-6.0248295443050747E-3</v>
      </c>
      <c r="DO38">
        <v>6.0382040394736602E-2</v>
      </c>
      <c r="DP38">
        <v>0.20390181609847283</v>
      </c>
      <c r="DQ38">
        <v>6.0657511206174242E-2</v>
      </c>
      <c r="DR38">
        <v>-8.6905793190065528E-2</v>
      </c>
      <c r="DS38">
        <v>2.0742204498352631E-3</v>
      </c>
      <c r="DT38">
        <v>9.2756489553330684E-2</v>
      </c>
      <c r="DU38">
        <v>5.6688879566596045E-2</v>
      </c>
      <c r="DV38">
        <v>-1.4014562208644365E-2</v>
      </c>
      <c r="DW38">
        <v>1.7560701744730782E-2</v>
      </c>
      <c r="DX38">
        <v>3.4294803308784975E-2</v>
      </c>
      <c r="DY38">
        <v>-1.2641645306742612E-3</v>
      </c>
      <c r="DZ38">
        <v>6.8195214917486591E-2</v>
      </c>
      <c r="EA38">
        <v>0.19004108174535261</v>
      </c>
      <c r="EB38">
        <v>0.53040958541263605</v>
      </c>
      <c r="EC38">
        <v>2.2254535811139065E-2</v>
      </c>
      <c r="ED38">
        <v>4.5322910738630443E-2</v>
      </c>
      <c r="EE38">
        <v>-8.5513153006507754E-3</v>
      </c>
      <c r="EF38">
        <v>-2.1702906125708923E-2</v>
      </c>
      <c r="EG38">
        <v>0.17094139269553849</v>
      </c>
      <c r="EH38">
        <v>0.11920605339891688</v>
      </c>
      <c r="EI38">
        <v>0.11285034270886828</v>
      </c>
      <c r="EJ38">
        <v>6.4552313422949117E-3</v>
      </c>
      <c r="EK38">
        <v>-4.2287494652814969E-3</v>
      </c>
      <c r="EL38">
        <v>-5.5069442347969996E-2</v>
      </c>
      <c r="EM38">
        <v>-2.0174333752631786E-2</v>
      </c>
      <c r="EN38">
        <v>-8.2712142008438663E-5</v>
      </c>
      <c r="EO38">
        <v>3.3149351068000162E-2</v>
      </c>
      <c r="EP38">
        <v>2.5757304251193933E-3</v>
      </c>
      <c r="EQ38">
        <v>0.2026428238068515</v>
      </c>
      <c r="ER38">
        <v>0.43861517875298411</v>
      </c>
      <c r="ES38">
        <v>8.2395225195436416E-3</v>
      </c>
      <c r="ET38">
        <v>4.3228101164047447E-2</v>
      </c>
      <c r="EU38">
        <v>-1.639809671131048E-2</v>
      </c>
      <c r="EV38">
        <v>0.10033077660843631</v>
      </c>
      <c r="EW38">
        <v>-9.1961145906018366E-3</v>
      </c>
      <c r="EX38">
        <v>0.16665558164384375</v>
      </c>
      <c r="EY38">
        <v>4.7452083230609083E-5</v>
      </c>
      <c r="EZ38">
        <v>1.0500464709773963E-2</v>
      </c>
      <c r="FA38">
        <v>5.4452479621822699E-3</v>
      </c>
      <c r="FB38">
        <v>6.6696778123324554E-3</v>
      </c>
      <c r="FC38">
        <v>2.2415623068940085E-2</v>
      </c>
      <c r="FD38">
        <v>-3.7308515825178E-4</v>
      </c>
      <c r="FE38">
        <v>2.9647937191828001E-2</v>
      </c>
      <c r="FF38">
        <v>-6.9632401662955631E-3</v>
      </c>
      <c r="FG38">
        <v>8.5500611962672137E-3</v>
      </c>
      <c r="FH38">
        <v>1.6424392447169509E-2</v>
      </c>
      <c r="FI38">
        <v>6.2468268007206838E-3</v>
      </c>
      <c r="FJ38">
        <v>4.2737106891711837E-3</v>
      </c>
      <c r="FK38">
        <v>8.3595549782959369E-2</v>
      </c>
      <c r="FL38">
        <v>5.076340707295935E-2</v>
      </c>
      <c r="FM38">
        <v>1.8916738308782245E-2</v>
      </c>
      <c r="FN38">
        <v>0.22885609009939376</v>
      </c>
      <c r="FO38">
        <v>5.0484385925020525E-2</v>
      </c>
      <c r="FP38">
        <v>4.6289453617840131E-3</v>
      </c>
      <c r="FQ38">
        <v>0.23912352101982073</v>
      </c>
      <c r="FR38">
        <v>-1.8138456032217676E-3</v>
      </c>
      <c r="FS38">
        <v>-1.59282799351803E-3</v>
      </c>
      <c r="FT38">
        <v>6.5575809258292261E-2</v>
      </c>
      <c r="FU38">
        <v>0.11470449883469876</v>
      </c>
      <c r="FV38">
        <v>-2.3423632024881954E-2</v>
      </c>
      <c r="FW38">
        <v>-2.9784065354913083E-3</v>
      </c>
      <c r="FX38">
        <v>-5.7716346859239487E-2</v>
      </c>
      <c r="FY38">
        <v>-0.18425801113363083</v>
      </c>
      <c r="FZ38">
        <v>3.5759039876020538E-4</v>
      </c>
      <c r="GA38">
        <v>4.3248693044996437E-3</v>
      </c>
      <c r="GB38">
        <v>-9.6948464770570467E-2</v>
      </c>
      <c r="GC38">
        <v>-1.067642439851995E-2</v>
      </c>
      <c r="GD38">
        <v>-0.27710970430836024</v>
      </c>
      <c r="GE38">
        <v>-0.33613020909338731</v>
      </c>
      <c r="GF38">
        <v>-8.9346345730402371E-2</v>
      </c>
      <c r="GG38">
        <v>0.12207249471740129</v>
      </c>
      <c r="GH38">
        <v>8.7821582445902178E-3</v>
      </c>
      <c r="GI38">
        <v>1.6224533067149324E-2</v>
      </c>
      <c r="GJ38">
        <v>2.4965695995297677E-2</v>
      </c>
      <c r="GK38">
        <v>2.1975486055216233E-5</v>
      </c>
      <c r="GL38">
        <v>-1.0548019963666413E-2</v>
      </c>
      <c r="GM38">
        <v>1.3988588046441307E-2</v>
      </c>
      <c r="GN38">
        <v>2.5448058762898049E-2</v>
      </c>
      <c r="GO38">
        <v>-0.31410044539400173</v>
      </c>
      <c r="GP38">
        <v>2.8000536476234888E-2</v>
      </c>
      <c r="GQ38">
        <v>0.36355461899962283</v>
      </c>
      <c r="GR38">
        <v>2.5409059816873473E-2</v>
      </c>
      <c r="GS38">
        <v>0.11616609995210524</v>
      </c>
      <c r="GT38">
        <v>1.5593481153799802E-2</v>
      </c>
      <c r="GU38">
        <v>-2.2702499518092592E-3</v>
      </c>
      <c r="GV38">
        <v>-6.0594087049717735E-2</v>
      </c>
      <c r="GW38">
        <v>3.4323238279016129E-2</v>
      </c>
      <c r="GX38">
        <v>6.8278914220847614E-2</v>
      </c>
      <c r="GY38">
        <v>-3.5957279365346263E-3</v>
      </c>
      <c r="GZ38">
        <v>8.242709235977641E-2</v>
      </c>
      <c r="HA38">
        <v>-0.11786300432006236</v>
      </c>
      <c r="HB38">
        <v>9.9000732240345793E-2</v>
      </c>
      <c r="HC38">
        <v>-6.1780035785881246E-2</v>
      </c>
      <c r="HD38">
        <v>4.9114704344832311E-2</v>
      </c>
      <c r="HE38">
        <v>1.1827648087178646E-2</v>
      </c>
      <c r="HF38">
        <v>-0.13045761226865626</v>
      </c>
      <c r="HG38">
        <v>-5.9878497491293328E-2</v>
      </c>
      <c r="HH38">
        <v>0.21403934240922409</v>
      </c>
      <c r="HI38">
        <v>-7.5675882634873249E-3</v>
      </c>
      <c r="HJ38">
        <v>3.6291076985915591E-2</v>
      </c>
      <c r="HK38">
        <v>0.50617403531504235</v>
      </c>
      <c r="HL38">
        <v>3.9547872121661731E-3</v>
      </c>
      <c r="HM38">
        <v>-2.8145773311705775E-2</v>
      </c>
      <c r="HN38">
        <v>1.9743187853304145E-3</v>
      </c>
      <c r="HO38">
        <v>-2.2711400402797961E-2</v>
      </c>
      <c r="HP38">
        <v>-4.9395559644200622E-2</v>
      </c>
      <c r="HQ38">
        <v>-2.9031825868685465E-2</v>
      </c>
      <c r="HR38">
        <v>0.14416000891808284</v>
      </c>
      <c r="HS38">
        <v>-6.8903743669958134E-2</v>
      </c>
      <c r="HT38">
        <v>5.8370141325240462E-3</v>
      </c>
      <c r="HU38">
        <v>4.1225722659852651E-2</v>
      </c>
      <c r="HV38">
        <v>1.6483120713759673E-2</v>
      </c>
      <c r="HW38">
        <v>-2.3295066910910468E-2</v>
      </c>
      <c r="HX38">
        <v>5.2329202150363061E-2</v>
      </c>
      <c r="HY38">
        <v>2.2263729490763513E-3</v>
      </c>
      <c r="HZ38">
        <v>3.4584685266067236E-3</v>
      </c>
      <c r="IA38">
        <v>-3.4256138889865958E-3</v>
      </c>
      <c r="IB38">
        <v>-0.12358821194166084</v>
      </c>
      <c r="IC38">
        <v>-1.961196799934777E-4</v>
      </c>
      <c r="ID38">
        <v>-5.7928706705089435E-2</v>
      </c>
      <c r="IE38">
        <v>-8.4655527172108717E-4</v>
      </c>
      <c r="IF38">
        <v>-5.9610592214823316E-2</v>
      </c>
      <c r="IG38">
        <v>0.11275210821721147</v>
      </c>
      <c r="IH38">
        <v>-2.2258147603070027E-2</v>
      </c>
      <c r="II38">
        <v>4.8508213495611782E-2</v>
      </c>
      <c r="IJ38">
        <v>5.5901195640770875E-2</v>
      </c>
      <c r="IK38">
        <v>-6.4152315684175894E-3</v>
      </c>
      <c r="IL38">
        <v>-0.20282358768483161</v>
      </c>
      <c r="IM38">
        <v>0.18708199173673196</v>
      </c>
      <c r="IN38">
        <v>5.4367058289978348E-3</v>
      </c>
      <c r="IO38">
        <v>-3.8017457727007153E-2</v>
      </c>
      <c r="IP38">
        <v>-2.1345914670303095E-2</v>
      </c>
      <c r="IQ38">
        <v>2.8407281191839332E-2</v>
      </c>
      <c r="IR38">
        <v>2.2423127923961905E-3</v>
      </c>
      <c r="IS38">
        <v>4.7164876199447217E-2</v>
      </c>
      <c r="IT38">
        <v>3.5092828451489089E-2</v>
      </c>
      <c r="IU38">
        <v>0.11412637133437789</v>
      </c>
      <c r="IV38">
        <v>9.0044265667051732E-2</v>
      </c>
      <c r="IW38">
        <v>4.01166679425011E-2</v>
      </c>
      <c r="IX38">
        <v>-1.9766957916405627E-3</v>
      </c>
      <c r="IY38">
        <v>4.3047991933246828E-2</v>
      </c>
      <c r="IZ38">
        <v>2.1170757263523205E-2</v>
      </c>
      <c r="JA38">
        <v>4.5450880877382725E-3</v>
      </c>
      <c r="JB38">
        <v>0.18073968674768789</v>
      </c>
      <c r="JC38">
        <v>-4.8845183854183231E-3</v>
      </c>
      <c r="JD38">
        <v>-0.21859145684578937</v>
      </c>
      <c r="JE38">
        <v>1.0292399639745802E-3</v>
      </c>
      <c r="JF38">
        <v>3.2698772817279516E-2</v>
      </c>
      <c r="JG38">
        <v>8.8844914538247763E-2</v>
      </c>
      <c r="JH38">
        <v>1.2550300633842259E-3</v>
      </c>
      <c r="JI38">
        <v>-2.403529958461964E-3</v>
      </c>
      <c r="JJ38">
        <v>-1.882002795966E-2</v>
      </c>
      <c r="JK38">
        <v>-1.769842295485663E-2</v>
      </c>
      <c r="JL38">
        <v>1.5138176903560749E-2</v>
      </c>
      <c r="JM38">
        <v>2.8082821931277424E-2</v>
      </c>
      <c r="JN38">
        <v>5.1335874737192207E-2</v>
      </c>
      <c r="JO38">
        <v>8.6042664576857164E-2</v>
      </c>
      <c r="JP38">
        <v>2.9631792794887597E-2</v>
      </c>
      <c r="JQ38">
        <v>7.5112797525901025E-4</v>
      </c>
      <c r="JR38">
        <v>0.15906067895850395</v>
      </c>
      <c r="JS38">
        <v>-7.6481138259213398E-3</v>
      </c>
      <c r="JT38">
        <v>1.080119824060253E-3</v>
      </c>
      <c r="JU38">
        <v>0.11234469098876255</v>
      </c>
      <c r="JV38">
        <v>-1.915981168065458E-3</v>
      </c>
      <c r="JW38">
        <v>6.9948752894485239E-2</v>
      </c>
      <c r="JX38">
        <v>-0.10343746699388956</v>
      </c>
      <c r="JY38">
        <v>2.0764839425915546E-2</v>
      </c>
      <c r="JZ38">
        <v>0.12206673209054869</v>
      </c>
      <c r="KA38">
        <v>3.2055921984419033E-3</v>
      </c>
      <c r="KB38">
        <v>4.6213391842466915E-2</v>
      </c>
      <c r="KC38">
        <v>-0.22433913245694254</v>
      </c>
      <c r="KD38">
        <v>-3.7933052775406491E-2</v>
      </c>
      <c r="KE38">
        <v>7.2089523990156472E-3</v>
      </c>
      <c r="KF38">
        <v>0.11481785783496588</v>
      </c>
      <c r="KG38">
        <v>1.5372045833723213E-2</v>
      </c>
      <c r="KH38">
        <v>7.9009226486487713E-2</v>
      </c>
      <c r="KI38">
        <v>0.137196933540985</v>
      </c>
      <c r="KJ38">
        <v>0.1678276191905545</v>
      </c>
      <c r="KK38">
        <v>0.22985122655484411</v>
      </c>
      <c r="KL38">
        <v>-6.4323021428082643E-3</v>
      </c>
      <c r="KM38">
        <v>9.9935249608788385E-2</v>
      </c>
      <c r="KN38">
        <v>0.21420121177920573</v>
      </c>
      <c r="KO38">
        <v>0.10031566709312151</v>
      </c>
      <c r="KP38">
        <v>1.5031127444482725E-2</v>
      </c>
      <c r="KQ38">
        <v>4.2398659296020512E-2</v>
      </c>
      <c r="KR38">
        <v>7.0749064948153972E-2</v>
      </c>
      <c r="KS38">
        <v>7.4730228183500697E-2</v>
      </c>
      <c r="KT38">
        <v>0.36166518402900982</v>
      </c>
      <c r="KU38">
        <v>4.1301433698196485E-2</v>
      </c>
      <c r="KV38">
        <v>2.3021549638508536E-3</v>
      </c>
      <c r="KW38">
        <v>0.14835944679782359</v>
      </c>
      <c r="KX38">
        <v>6.2046098403524819E-2</v>
      </c>
      <c r="KY38">
        <v>3.2732159879901158E-3</v>
      </c>
      <c r="KZ38">
        <v>0.21516795206824793</v>
      </c>
      <c r="LA38">
        <v>-1.3027111030013278E-3</v>
      </c>
      <c r="LB38">
        <v>0.18993373505952665</v>
      </c>
      <c r="LC38">
        <v>2.2987109194988264E-2</v>
      </c>
      <c r="LD38">
        <v>0.22611579216850861</v>
      </c>
      <c r="LE38">
        <v>0.21113748987017555</v>
      </c>
      <c r="LF38">
        <v>0.27608589705687225</v>
      </c>
      <c r="LG38">
        <v>1.5849910028567032E-2</v>
      </c>
      <c r="LH38">
        <v>0.11663327631353859</v>
      </c>
      <c r="LI38">
        <v>9.0566944600440652E-2</v>
      </c>
      <c r="LJ38">
        <v>1.7899889986169416E-2</v>
      </c>
      <c r="LK38">
        <v>1.7224675131685269E-2</v>
      </c>
      <c r="LL38">
        <v>-4.5501620114219529E-2</v>
      </c>
    </row>
    <row r="39" spans="1:324">
      <c r="A39" s="2">
        <v>0.35416666666666669</v>
      </c>
      <c r="B39">
        <v>-5.8692936433482862E-2</v>
      </c>
      <c r="C39">
        <v>0.15828933361774122</v>
      </c>
      <c r="D39">
        <v>8.7656998865798724E-2</v>
      </c>
      <c r="E39">
        <v>-0.21037728514401435</v>
      </c>
      <c r="F39">
        <v>5.4608112685347642E-3</v>
      </c>
      <c r="G39">
        <v>8.3607133036088625E-3</v>
      </c>
      <c r="H39">
        <v>8.5893277845605506E-2</v>
      </c>
      <c r="I39">
        <v>3.6398224922311997E-2</v>
      </c>
      <c r="J39">
        <v>0.16305157986250743</v>
      </c>
      <c r="K39">
        <v>2.7761912174604667E-2</v>
      </c>
      <c r="L39">
        <v>4.8421480670946142E-2</v>
      </c>
      <c r="M39">
        <v>1.9361394880087125E-2</v>
      </c>
      <c r="N39">
        <v>-9.7206818805120068E-2</v>
      </c>
      <c r="O39">
        <v>-0.21036475365907636</v>
      </c>
      <c r="P39">
        <v>5.4196754907677384E-2</v>
      </c>
      <c r="Q39">
        <v>3.472785786741793E-2</v>
      </c>
      <c r="R39">
        <v>-1.4416559643988391E-2</v>
      </c>
      <c r="S39">
        <v>7.5623464673701749E-2</v>
      </c>
      <c r="T39">
        <v>9.271204915070265E-2</v>
      </c>
      <c r="U39">
        <v>4.0162456630862771E-2</v>
      </c>
      <c r="V39">
        <v>8.7211571163017851E-2</v>
      </c>
      <c r="W39">
        <v>1.2729084181277377E-2</v>
      </c>
      <c r="X39">
        <v>4.0809885661983403E-2</v>
      </c>
      <c r="Y39">
        <v>2.9791986730492043E-4</v>
      </c>
      <c r="Z39">
        <v>1.1452073488695029E-2</v>
      </c>
      <c r="AA39">
        <v>-3.07239686351816E-3</v>
      </c>
      <c r="AB39">
        <v>7.048159625351566E-2</v>
      </c>
      <c r="AC39">
        <v>6.0502501702913651E-2</v>
      </c>
      <c r="AD39">
        <v>2.5774288451674843E-2</v>
      </c>
      <c r="AE39">
        <v>2.9484000355201725E-2</v>
      </c>
      <c r="AF39">
        <v>1.0442669324517598E-3</v>
      </c>
      <c r="AG39">
        <v>2.3511362597751252E-2</v>
      </c>
      <c r="AH39">
        <v>0.21751726089177478</v>
      </c>
      <c r="AI39">
        <v>3.8262085781327528E-3</v>
      </c>
      <c r="AJ39">
        <v>5.5159001605362051E-2</v>
      </c>
      <c r="AK39">
        <v>5.1561591790462595E-2</v>
      </c>
      <c r="AL39">
        <v>-4.2722566852582411E-2</v>
      </c>
      <c r="AM39">
        <v>1.8907423682107585E-2</v>
      </c>
      <c r="AN39">
        <v>-3.5000069296049026E-3</v>
      </c>
      <c r="AO39">
        <v>2.9465264617013497E-2</v>
      </c>
      <c r="AP39">
        <v>0.30665276599973512</v>
      </c>
      <c r="AQ39">
        <v>5.2441800671767826E-2</v>
      </c>
      <c r="AR39">
        <v>-1.3981091915940299E-3</v>
      </c>
      <c r="AS39">
        <v>9.6427672393670394E-2</v>
      </c>
      <c r="AT39">
        <v>-9.6525577344680879E-3</v>
      </c>
      <c r="AU39">
        <v>5.9717121728128562E-2</v>
      </c>
      <c r="AV39">
        <v>4.4850799185269352E-2</v>
      </c>
      <c r="AW39">
        <v>0.13464664116206126</v>
      </c>
      <c r="AX39">
        <v>7.0944369789694437E-3</v>
      </c>
      <c r="AY39">
        <v>0.20960519584678225</v>
      </c>
      <c r="AZ39">
        <v>-3.5360703938962505E-2</v>
      </c>
      <c r="BA39">
        <v>6.859808417960884E-3</v>
      </c>
      <c r="BB39">
        <v>5.1749839859912836E-3</v>
      </c>
      <c r="BC39">
        <v>5.936401829552039E-2</v>
      </c>
      <c r="BD39">
        <v>6.9965629961074638E-2</v>
      </c>
      <c r="BE39">
        <v>-2.4766525631998189E-4</v>
      </c>
      <c r="BF39">
        <v>-2.1360302512731074E-2</v>
      </c>
      <c r="BG39">
        <v>1.5223656090780689E-2</v>
      </c>
      <c r="BH39">
        <v>3.9644782257676389E-4</v>
      </c>
      <c r="BI39">
        <v>0.25017774569867007</v>
      </c>
      <c r="BJ39">
        <v>-0.20669826926993312</v>
      </c>
      <c r="BK39">
        <v>-2.3392030784795321E-3</v>
      </c>
      <c r="BL39">
        <v>2.2721993968364496E-2</v>
      </c>
      <c r="BM39">
        <v>1.6773500505133368E-3</v>
      </c>
      <c r="BN39">
        <v>-1.9266622496431351E-3</v>
      </c>
      <c r="BO39">
        <v>-4.6751311601606806E-3</v>
      </c>
      <c r="BP39">
        <v>7.6284840926800809E-2</v>
      </c>
      <c r="BQ39">
        <v>7.2075693086190426E-2</v>
      </c>
      <c r="BR39">
        <v>3.3175040815316352E-2</v>
      </c>
      <c r="BS39">
        <v>0.12509589379172276</v>
      </c>
      <c r="BT39">
        <v>2.9728149135214571E-2</v>
      </c>
      <c r="BU39">
        <v>7.2711345284125886E-2</v>
      </c>
      <c r="BV39">
        <v>3.953872759441477E-2</v>
      </c>
      <c r="BW39">
        <v>0.12681818353343172</v>
      </c>
      <c r="BX39">
        <v>5.0880598932230819E-2</v>
      </c>
      <c r="BY39">
        <v>6.3013074787901776E-3</v>
      </c>
      <c r="BZ39">
        <v>0.13912967544678337</v>
      </c>
      <c r="CA39">
        <v>4.4866319295830119E-2</v>
      </c>
      <c r="CB39">
        <v>5.8517391255317325E-2</v>
      </c>
      <c r="CC39">
        <v>6.8337540855854494E-3</v>
      </c>
      <c r="CD39">
        <v>-1.0244366021173767E-3</v>
      </c>
      <c r="CE39">
        <v>-0.25806294106536265</v>
      </c>
      <c r="CF39">
        <v>-7.3994340933288896E-2</v>
      </c>
      <c r="CG39">
        <v>0.31759124507516195</v>
      </c>
      <c r="CH39">
        <v>0.20006786707837609</v>
      </c>
      <c r="CI39">
        <v>5.2763205784127472E-2</v>
      </c>
      <c r="CJ39">
        <v>3.792171233825861E-3</v>
      </c>
      <c r="CK39">
        <v>0.16111607891372265</v>
      </c>
      <c r="CL39">
        <v>-0.10837835503577141</v>
      </c>
      <c r="CM39">
        <v>-0.11564622283925606</v>
      </c>
      <c r="CN39">
        <v>-4.8588065576469108E-2</v>
      </c>
      <c r="CO39">
        <v>-0.2552603589038917</v>
      </c>
      <c r="CP39">
        <v>0.14239836939202208</v>
      </c>
      <c r="CQ39">
        <v>7.7829515241237587E-2</v>
      </c>
      <c r="CR39">
        <v>0.29301711247161466</v>
      </c>
      <c r="CS39">
        <v>-1.6585017518235236E-2</v>
      </c>
      <c r="CT39">
        <v>0.22671496109911746</v>
      </c>
      <c r="CU39">
        <v>-5.2055827624443354E-3</v>
      </c>
      <c r="CV39">
        <v>-1.5572229912433366E-3</v>
      </c>
      <c r="CW39">
        <v>0.12503067855216418</v>
      </c>
      <c r="CX39">
        <v>5.9677298029221032E-2</v>
      </c>
      <c r="CY39">
        <v>3.9111817716712995E-2</v>
      </c>
      <c r="CZ39">
        <v>8.5748928810315247E-2</v>
      </c>
      <c r="DA39">
        <v>9.3105214046211946E-3</v>
      </c>
      <c r="DB39">
        <v>1.0987439533012041E-2</v>
      </c>
      <c r="DC39">
        <v>4.4144613277226644E-2</v>
      </c>
      <c r="DD39">
        <v>2.9720229058408841E-2</v>
      </c>
      <c r="DE39">
        <v>-1.9575457126004312E-2</v>
      </c>
      <c r="DF39">
        <v>1.5322070213654221E-3</v>
      </c>
      <c r="DG39">
        <v>1.7180022986689688E-2</v>
      </c>
      <c r="DH39">
        <v>4.5312137102837512E-2</v>
      </c>
      <c r="DI39">
        <v>-5.1349762901638065E-3</v>
      </c>
      <c r="DJ39">
        <v>1.5496161598792331E-2</v>
      </c>
      <c r="DK39">
        <v>1.2730008840715675E-2</v>
      </c>
      <c r="DL39">
        <v>3.3567490068042626E-2</v>
      </c>
      <c r="DM39">
        <v>1.1514608170549088E-2</v>
      </c>
      <c r="DN39">
        <v>-6.0248295443050747E-3</v>
      </c>
      <c r="DO39">
        <v>6.0382040394736602E-2</v>
      </c>
      <c r="DP39">
        <v>0.20390181609847283</v>
      </c>
      <c r="DQ39">
        <v>6.0657511206174242E-2</v>
      </c>
      <c r="DR39">
        <v>-8.6905793190065528E-2</v>
      </c>
      <c r="DS39">
        <v>2.0742204498352631E-3</v>
      </c>
      <c r="DT39">
        <v>9.2756489553330684E-2</v>
      </c>
      <c r="DU39">
        <v>5.6688879566596045E-2</v>
      </c>
      <c r="DV39">
        <v>-1.4014562208644365E-2</v>
      </c>
      <c r="DW39">
        <v>1.7560701744730782E-2</v>
      </c>
      <c r="DX39">
        <v>3.4294803308784975E-2</v>
      </c>
      <c r="DY39">
        <v>-1.2641645306742612E-3</v>
      </c>
      <c r="DZ39">
        <v>6.8195214917486591E-2</v>
      </c>
      <c r="EA39">
        <v>0.19004108174535261</v>
      </c>
      <c r="EB39">
        <v>0.53040958541263605</v>
      </c>
      <c r="EC39">
        <v>2.2254535811139065E-2</v>
      </c>
      <c r="ED39">
        <v>4.5322910738630443E-2</v>
      </c>
      <c r="EE39">
        <v>-8.5513153006507754E-3</v>
      </c>
      <c r="EF39">
        <v>-2.1702906125708923E-2</v>
      </c>
      <c r="EG39">
        <v>0.17094139269553849</v>
      </c>
      <c r="EH39">
        <v>0.11920605339891688</v>
      </c>
      <c r="EI39">
        <v>0.11285034270886828</v>
      </c>
      <c r="EJ39">
        <v>6.4552313422949117E-3</v>
      </c>
      <c r="EK39">
        <v>-4.2287494652814969E-3</v>
      </c>
      <c r="EL39">
        <v>-5.5069442347969996E-2</v>
      </c>
      <c r="EM39">
        <v>-2.0174333752631786E-2</v>
      </c>
      <c r="EN39">
        <v>-8.2712142008438663E-5</v>
      </c>
      <c r="EO39">
        <v>3.3149351068000162E-2</v>
      </c>
      <c r="EP39">
        <v>2.5757304251193933E-3</v>
      </c>
      <c r="EQ39">
        <v>0.2026428238068515</v>
      </c>
      <c r="ER39">
        <v>0.43861517875298411</v>
      </c>
      <c r="ES39">
        <v>8.2395225195436416E-3</v>
      </c>
      <c r="ET39">
        <v>4.3228101164047447E-2</v>
      </c>
      <c r="EU39">
        <v>-1.639809671131048E-2</v>
      </c>
      <c r="EV39">
        <v>0.10033077660843631</v>
      </c>
      <c r="EW39">
        <v>-9.1961145906018366E-3</v>
      </c>
      <c r="EX39">
        <v>0.16665558164384375</v>
      </c>
      <c r="EY39">
        <v>4.7452083230609083E-5</v>
      </c>
      <c r="EZ39">
        <v>1.0500464709773963E-2</v>
      </c>
      <c r="FA39">
        <v>5.4452479621822699E-3</v>
      </c>
      <c r="FB39">
        <v>6.6696778123324554E-3</v>
      </c>
      <c r="FC39">
        <v>2.2415623068940085E-2</v>
      </c>
      <c r="FD39">
        <v>-3.7308515825178E-4</v>
      </c>
      <c r="FE39">
        <v>2.9647937191828001E-2</v>
      </c>
      <c r="FF39">
        <v>-6.9632401662955631E-3</v>
      </c>
      <c r="FG39">
        <v>8.5500611962672137E-3</v>
      </c>
      <c r="FH39">
        <v>1.6424392447169509E-2</v>
      </c>
      <c r="FI39">
        <v>6.2468268007206838E-3</v>
      </c>
      <c r="FJ39">
        <v>4.2737106891711837E-3</v>
      </c>
      <c r="FK39">
        <v>8.3595549782959369E-2</v>
      </c>
      <c r="FL39">
        <v>5.076340707295935E-2</v>
      </c>
      <c r="FM39">
        <v>1.8916738308782245E-2</v>
      </c>
      <c r="FN39">
        <v>0.22885609009939376</v>
      </c>
      <c r="FO39">
        <v>5.0484385925020525E-2</v>
      </c>
      <c r="FP39">
        <v>4.6289453617840131E-3</v>
      </c>
      <c r="FQ39">
        <v>0.23912352101982073</v>
      </c>
      <c r="FR39">
        <v>-1.8138456032217676E-3</v>
      </c>
      <c r="FS39">
        <v>-1.59282799351803E-3</v>
      </c>
      <c r="FT39">
        <v>6.5575809258292261E-2</v>
      </c>
      <c r="FU39">
        <v>0.11470449883469876</v>
      </c>
      <c r="FV39">
        <v>-2.3423632024881954E-2</v>
      </c>
      <c r="FW39">
        <v>-2.9784065354913083E-3</v>
      </c>
      <c r="FX39">
        <v>-5.7716346859239487E-2</v>
      </c>
      <c r="FY39">
        <v>-0.18425801113363083</v>
      </c>
      <c r="FZ39">
        <v>3.5759039876020538E-4</v>
      </c>
      <c r="GA39">
        <v>4.3248693044996437E-3</v>
      </c>
      <c r="GB39">
        <v>-9.6948464770570467E-2</v>
      </c>
      <c r="GC39">
        <v>-1.067642439851995E-2</v>
      </c>
      <c r="GD39">
        <v>-0.27710970430836024</v>
      </c>
      <c r="GE39">
        <v>-0.33613020909338731</v>
      </c>
      <c r="GF39">
        <v>-8.9346345730402371E-2</v>
      </c>
      <c r="GG39">
        <v>0.12207249471740129</v>
      </c>
      <c r="GH39">
        <v>8.7821582445902178E-3</v>
      </c>
      <c r="GI39">
        <v>1.6224533067149324E-2</v>
      </c>
      <c r="GJ39">
        <v>2.4965695995297677E-2</v>
      </c>
      <c r="GK39">
        <v>2.1975486055216233E-5</v>
      </c>
      <c r="GL39">
        <v>-1.0548019963666413E-2</v>
      </c>
      <c r="GM39">
        <v>1.3988588046441307E-2</v>
      </c>
      <c r="GN39">
        <v>2.5448058762898049E-2</v>
      </c>
      <c r="GO39">
        <v>-0.31410044539400173</v>
      </c>
      <c r="GP39">
        <v>2.8000536476234888E-2</v>
      </c>
      <c r="GQ39">
        <v>0.36355461899962283</v>
      </c>
      <c r="GR39">
        <v>2.5409059816873473E-2</v>
      </c>
      <c r="GS39">
        <v>0.11616609995210524</v>
      </c>
      <c r="GT39">
        <v>1.5593481153799802E-2</v>
      </c>
      <c r="GU39">
        <v>-2.2702499518092592E-3</v>
      </c>
      <c r="GV39">
        <v>-6.0594087049717735E-2</v>
      </c>
      <c r="GW39">
        <v>3.4323238279016129E-2</v>
      </c>
      <c r="GX39">
        <v>6.8278914220847614E-2</v>
      </c>
      <c r="GY39">
        <v>-3.5957279365346263E-3</v>
      </c>
      <c r="GZ39">
        <v>8.242709235977641E-2</v>
      </c>
      <c r="HA39">
        <v>-0.11786300432006236</v>
      </c>
      <c r="HB39">
        <v>9.9000732240345793E-2</v>
      </c>
      <c r="HC39">
        <v>-6.1780035785881246E-2</v>
      </c>
      <c r="HD39">
        <v>4.9114704344832311E-2</v>
      </c>
      <c r="HE39">
        <v>1.1827648087178646E-2</v>
      </c>
      <c r="HF39">
        <v>-0.13045761226865626</v>
      </c>
      <c r="HG39">
        <v>-5.9878497491293328E-2</v>
      </c>
      <c r="HH39">
        <v>0.21403934240922409</v>
      </c>
      <c r="HI39">
        <v>-7.5675882634873249E-3</v>
      </c>
      <c r="HJ39">
        <v>3.6291076985915591E-2</v>
      </c>
      <c r="HK39">
        <v>0.50617403531504235</v>
      </c>
      <c r="HL39">
        <v>3.9547872121661731E-3</v>
      </c>
      <c r="HM39">
        <v>-2.8145773311705775E-2</v>
      </c>
      <c r="HN39">
        <v>1.9743187853304145E-3</v>
      </c>
      <c r="HO39">
        <v>-2.2711400402797961E-2</v>
      </c>
      <c r="HP39">
        <v>-4.9395559644200622E-2</v>
      </c>
      <c r="HQ39">
        <v>-2.9031825868685465E-2</v>
      </c>
      <c r="HR39">
        <v>0.14416000891808284</v>
      </c>
      <c r="HS39">
        <v>-6.8903743669958134E-2</v>
      </c>
      <c r="HT39">
        <v>5.8370141325240462E-3</v>
      </c>
      <c r="HU39">
        <v>4.1225722659852651E-2</v>
      </c>
      <c r="HV39">
        <v>1.6483120713759673E-2</v>
      </c>
      <c r="HW39">
        <v>-2.3295066910910468E-2</v>
      </c>
      <c r="HX39">
        <v>5.2329202150363061E-2</v>
      </c>
      <c r="HY39">
        <v>2.2263729490763513E-3</v>
      </c>
      <c r="HZ39">
        <v>3.4584685266067236E-3</v>
      </c>
      <c r="IA39">
        <v>-3.4256138889865958E-3</v>
      </c>
      <c r="IB39">
        <v>-0.12358821194166084</v>
      </c>
      <c r="IC39">
        <v>-1.961196799934777E-4</v>
      </c>
      <c r="ID39">
        <v>-5.7928706705089435E-2</v>
      </c>
      <c r="IE39">
        <v>-8.4655527172108717E-4</v>
      </c>
      <c r="IF39">
        <v>-5.9610592214823316E-2</v>
      </c>
      <c r="IG39">
        <v>0.11275210821721147</v>
      </c>
      <c r="IH39">
        <v>-2.2258147603070027E-2</v>
      </c>
      <c r="II39">
        <v>4.8508213495611782E-2</v>
      </c>
      <c r="IJ39">
        <v>5.5901195640770875E-2</v>
      </c>
      <c r="IK39">
        <v>-6.4152315684175894E-3</v>
      </c>
      <c r="IL39">
        <v>-0.20282358768483161</v>
      </c>
      <c r="IM39">
        <v>0.18708199173673196</v>
      </c>
      <c r="IN39">
        <v>5.4367058289978348E-3</v>
      </c>
      <c r="IO39">
        <v>-3.8017457727007153E-2</v>
      </c>
      <c r="IP39">
        <v>-2.1345914670303095E-2</v>
      </c>
      <c r="IQ39">
        <v>2.8407281191839332E-2</v>
      </c>
      <c r="IR39">
        <v>2.2423127923961905E-3</v>
      </c>
      <c r="IS39">
        <v>4.7164876199447217E-2</v>
      </c>
      <c r="IT39">
        <v>3.5092828451489089E-2</v>
      </c>
      <c r="IU39">
        <v>0.11412637133437789</v>
      </c>
      <c r="IV39">
        <v>9.0044265667051732E-2</v>
      </c>
      <c r="IW39">
        <v>4.01166679425011E-2</v>
      </c>
      <c r="IX39">
        <v>-1.9766957916405627E-3</v>
      </c>
      <c r="IY39">
        <v>4.3047991933246828E-2</v>
      </c>
      <c r="IZ39">
        <v>2.1170757263523205E-2</v>
      </c>
      <c r="JA39">
        <v>4.5450880877382725E-3</v>
      </c>
      <c r="JB39">
        <v>0.18073968674768789</v>
      </c>
      <c r="JC39">
        <v>-4.8845183854183231E-3</v>
      </c>
      <c r="JD39">
        <v>-0.21859145684578937</v>
      </c>
      <c r="JE39">
        <v>1.0292399639745802E-3</v>
      </c>
      <c r="JF39">
        <v>3.2698772817279516E-2</v>
      </c>
      <c r="JG39">
        <v>8.8844914538247763E-2</v>
      </c>
      <c r="JH39">
        <v>1.2550300633842259E-3</v>
      </c>
      <c r="JI39">
        <v>-2.403529958461964E-3</v>
      </c>
      <c r="JJ39">
        <v>-1.882002795966E-2</v>
      </c>
      <c r="JK39">
        <v>-1.769842295485663E-2</v>
      </c>
      <c r="JL39">
        <v>1.5138176903560749E-2</v>
      </c>
      <c r="JM39">
        <v>2.8082821931277424E-2</v>
      </c>
      <c r="JN39">
        <v>5.1335874737192207E-2</v>
      </c>
      <c r="JO39">
        <v>8.6042664576857164E-2</v>
      </c>
      <c r="JP39">
        <v>2.9631792794887597E-2</v>
      </c>
      <c r="JQ39">
        <v>7.5112797525901025E-4</v>
      </c>
      <c r="JR39">
        <v>0.15906067895850395</v>
      </c>
      <c r="JS39">
        <v>-7.6481138259213398E-3</v>
      </c>
      <c r="JT39">
        <v>1.080119824060253E-3</v>
      </c>
      <c r="JU39">
        <v>0.11234469098876255</v>
      </c>
      <c r="JV39">
        <v>-1.915981168065458E-3</v>
      </c>
      <c r="JW39">
        <v>6.9948752894485239E-2</v>
      </c>
      <c r="JX39">
        <v>-0.10343746699388956</v>
      </c>
      <c r="JY39">
        <v>2.0764839425915546E-2</v>
      </c>
      <c r="JZ39">
        <v>0.12206673209054869</v>
      </c>
      <c r="KA39">
        <v>3.2055921984419033E-3</v>
      </c>
      <c r="KB39">
        <v>4.6213391842466915E-2</v>
      </c>
      <c r="KC39">
        <v>-0.22433913245694254</v>
      </c>
      <c r="KD39">
        <v>-3.7933052775406491E-2</v>
      </c>
      <c r="KE39">
        <v>7.2089523990156472E-3</v>
      </c>
      <c r="KF39">
        <v>0.11481785783496588</v>
      </c>
      <c r="KG39">
        <v>1.5372045833723213E-2</v>
      </c>
      <c r="KH39">
        <v>7.9009226486487713E-2</v>
      </c>
      <c r="KI39">
        <v>0.137196933540985</v>
      </c>
      <c r="KJ39">
        <v>0.1678276191905545</v>
      </c>
      <c r="KK39">
        <v>0.22985122655484411</v>
      </c>
      <c r="KL39">
        <v>-6.4323021428082643E-3</v>
      </c>
      <c r="KM39">
        <v>9.9935249608788385E-2</v>
      </c>
      <c r="KN39">
        <v>0.21420121177920573</v>
      </c>
      <c r="KO39">
        <v>0.10031566709312151</v>
      </c>
      <c r="KP39">
        <v>1.5031127444482725E-2</v>
      </c>
      <c r="KQ39">
        <v>4.2398659296020512E-2</v>
      </c>
      <c r="KR39">
        <v>7.0749064948153972E-2</v>
      </c>
      <c r="KS39">
        <v>7.4730228183500697E-2</v>
      </c>
      <c r="KT39">
        <v>0.36166518402900982</v>
      </c>
      <c r="KU39">
        <v>4.1301433698196485E-2</v>
      </c>
      <c r="KV39">
        <v>2.3021549638508536E-3</v>
      </c>
      <c r="KW39">
        <v>0.14835944679782359</v>
      </c>
      <c r="KX39">
        <v>6.2046098403524819E-2</v>
      </c>
      <c r="KY39">
        <v>3.2732159879901158E-3</v>
      </c>
      <c r="KZ39">
        <v>0.21516795206824793</v>
      </c>
      <c r="LA39">
        <v>-1.3027111030013278E-3</v>
      </c>
      <c r="LB39">
        <v>0.18993373505952665</v>
      </c>
      <c r="LC39">
        <v>2.2987109194988264E-2</v>
      </c>
      <c r="LD39">
        <v>0.22611579216850861</v>
      </c>
      <c r="LE39">
        <v>0.21113748987017555</v>
      </c>
      <c r="LF39">
        <v>0.27608589705687225</v>
      </c>
      <c r="LG39">
        <v>1.5849910028567032E-2</v>
      </c>
      <c r="LH39">
        <v>0.11663327631353859</v>
      </c>
      <c r="LI39">
        <v>9.0566944600440652E-2</v>
      </c>
      <c r="LJ39">
        <v>1.7899889986169416E-2</v>
      </c>
      <c r="LK39">
        <v>1.7224675131685269E-2</v>
      </c>
      <c r="LL39">
        <v>-4.5501620114219529E-2</v>
      </c>
    </row>
    <row r="40" spans="1:324">
      <c r="A40" s="2">
        <v>0.36458333333333331</v>
      </c>
      <c r="B40">
        <v>-5.8692936433482862E-2</v>
      </c>
      <c r="C40">
        <v>0.15828933361774122</v>
      </c>
      <c r="D40">
        <v>8.7656998865798724E-2</v>
      </c>
      <c r="E40">
        <v>-0.21037728514401435</v>
      </c>
      <c r="F40">
        <v>5.4608112685347642E-3</v>
      </c>
      <c r="G40">
        <v>8.3607133036088625E-3</v>
      </c>
      <c r="H40">
        <v>8.5893277845605506E-2</v>
      </c>
      <c r="I40">
        <v>3.6398224922311997E-2</v>
      </c>
      <c r="J40">
        <v>0.16305157986250743</v>
      </c>
      <c r="K40">
        <v>2.7761912174604667E-2</v>
      </c>
      <c r="L40">
        <v>4.8421480670946142E-2</v>
      </c>
      <c r="M40">
        <v>1.9361394880087125E-2</v>
      </c>
      <c r="N40">
        <v>-9.7206818805120068E-2</v>
      </c>
      <c r="O40">
        <v>-0.21036475365907636</v>
      </c>
      <c r="P40">
        <v>5.4196754907677384E-2</v>
      </c>
      <c r="Q40">
        <v>3.472785786741793E-2</v>
      </c>
      <c r="R40">
        <v>-1.4416559643988391E-2</v>
      </c>
      <c r="S40">
        <v>7.5623464673701749E-2</v>
      </c>
      <c r="T40">
        <v>9.271204915070265E-2</v>
      </c>
      <c r="U40">
        <v>4.0162456630862771E-2</v>
      </c>
      <c r="V40">
        <v>8.7211571163017851E-2</v>
      </c>
      <c r="W40">
        <v>1.2729084181277377E-2</v>
      </c>
      <c r="X40">
        <v>4.0809885661983403E-2</v>
      </c>
      <c r="Y40">
        <v>2.9791986730492043E-4</v>
      </c>
      <c r="Z40">
        <v>1.1452073488695029E-2</v>
      </c>
      <c r="AA40">
        <v>-3.07239686351816E-3</v>
      </c>
      <c r="AB40">
        <v>7.048159625351566E-2</v>
      </c>
      <c r="AC40">
        <v>6.0502501702913651E-2</v>
      </c>
      <c r="AD40">
        <v>2.5774288451674843E-2</v>
      </c>
      <c r="AE40">
        <v>2.9484000355201725E-2</v>
      </c>
      <c r="AF40">
        <v>1.0442669324517598E-3</v>
      </c>
      <c r="AG40">
        <v>2.3511362597751252E-2</v>
      </c>
      <c r="AH40">
        <v>0.21751726089177478</v>
      </c>
      <c r="AI40">
        <v>3.8262085781327528E-3</v>
      </c>
      <c r="AJ40">
        <v>5.5159001605362051E-2</v>
      </c>
      <c r="AK40">
        <v>5.1561591790462595E-2</v>
      </c>
      <c r="AL40">
        <v>-4.2722566852582411E-2</v>
      </c>
      <c r="AM40">
        <v>1.8907423682107585E-2</v>
      </c>
      <c r="AN40">
        <v>-3.5000069296049026E-3</v>
      </c>
      <c r="AO40">
        <v>2.9465264617013497E-2</v>
      </c>
      <c r="AP40">
        <v>0.30665276599973512</v>
      </c>
      <c r="AQ40">
        <v>5.2441800671767826E-2</v>
      </c>
      <c r="AR40">
        <v>-1.3981091915940299E-3</v>
      </c>
      <c r="AS40">
        <v>9.6427672393670394E-2</v>
      </c>
      <c r="AT40">
        <v>-9.6525577344680879E-3</v>
      </c>
      <c r="AU40">
        <v>5.9717121728128562E-2</v>
      </c>
      <c r="AV40">
        <v>4.4850799185269352E-2</v>
      </c>
      <c r="AW40">
        <v>0.13464664116206126</v>
      </c>
      <c r="AX40">
        <v>7.0944369789694437E-3</v>
      </c>
      <c r="AY40">
        <v>0.20960519584678225</v>
      </c>
      <c r="AZ40">
        <v>-3.5360703938962505E-2</v>
      </c>
      <c r="BA40">
        <v>6.859808417960884E-3</v>
      </c>
      <c r="BB40">
        <v>5.1749839859912836E-3</v>
      </c>
      <c r="BC40">
        <v>5.936401829552039E-2</v>
      </c>
      <c r="BD40">
        <v>6.9965629961074638E-2</v>
      </c>
      <c r="BE40">
        <v>-2.4766525631998189E-4</v>
      </c>
      <c r="BF40">
        <v>-2.1360302512731074E-2</v>
      </c>
      <c r="BG40">
        <v>1.5223656090780689E-2</v>
      </c>
      <c r="BH40">
        <v>3.9644782257676389E-4</v>
      </c>
      <c r="BI40">
        <v>0.25017774569867007</v>
      </c>
      <c r="BJ40">
        <v>-0.20669826926993312</v>
      </c>
      <c r="BK40">
        <v>-2.3392030784795321E-3</v>
      </c>
      <c r="BL40">
        <v>2.2721993968364496E-2</v>
      </c>
      <c r="BM40">
        <v>1.6773500505133368E-3</v>
      </c>
      <c r="BN40">
        <v>-1.9266622496431351E-3</v>
      </c>
      <c r="BO40">
        <v>-4.6751311601606806E-3</v>
      </c>
      <c r="BP40">
        <v>7.6284840926800809E-2</v>
      </c>
      <c r="BQ40">
        <v>7.2075693086190426E-2</v>
      </c>
      <c r="BR40">
        <v>3.3175040815316352E-2</v>
      </c>
      <c r="BS40">
        <v>0.12509589379172276</v>
      </c>
      <c r="BT40">
        <v>2.9728149135214571E-2</v>
      </c>
      <c r="BU40">
        <v>7.2711345284125886E-2</v>
      </c>
      <c r="BV40">
        <v>3.953872759441477E-2</v>
      </c>
      <c r="BW40">
        <v>0.12681818353343172</v>
      </c>
      <c r="BX40">
        <v>5.0880598932230819E-2</v>
      </c>
      <c r="BY40">
        <v>6.3013074787901776E-3</v>
      </c>
      <c r="BZ40">
        <v>0.13912967544678337</v>
      </c>
      <c r="CA40">
        <v>4.4866319295830119E-2</v>
      </c>
      <c r="CB40">
        <v>5.8517391255317325E-2</v>
      </c>
      <c r="CC40">
        <v>6.8337540855854494E-3</v>
      </c>
      <c r="CD40">
        <v>-1.0244366021173767E-3</v>
      </c>
      <c r="CE40">
        <v>-0.25806294106536265</v>
      </c>
      <c r="CF40">
        <v>-7.3994340933288896E-2</v>
      </c>
      <c r="CG40">
        <v>0.31759124507516195</v>
      </c>
      <c r="CH40">
        <v>0.20006786707837609</v>
      </c>
      <c r="CI40">
        <v>5.2763205784127472E-2</v>
      </c>
      <c r="CJ40">
        <v>3.792171233825861E-3</v>
      </c>
      <c r="CK40">
        <v>0.16111607891372265</v>
      </c>
      <c r="CL40">
        <v>-0.10837835503577141</v>
      </c>
      <c r="CM40">
        <v>-0.11564622283925606</v>
      </c>
      <c r="CN40">
        <v>-4.8588065576469108E-2</v>
      </c>
      <c r="CO40">
        <v>-0.2552603589038917</v>
      </c>
      <c r="CP40">
        <v>0.14239836939202208</v>
      </c>
      <c r="CQ40">
        <v>7.7829515241237587E-2</v>
      </c>
      <c r="CR40">
        <v>0.29301711247161466</v>
      </c>
      <c r="CS40">
        <v>-1.6585017518235236E-2</v>
      </c>
      <c r="CT40">
        <v>0.22671496109911746</v>
      </c>
      <c r="CU40">
        <v>-5.2055827624443354E-3</v>
      </c>
      <c r="CV40">
        <v>-1.5572229912433366E-3</v>
      </c>
      <c r="CW40">
        <v>0.12503067855216418</v>
      </c>
      <c r="CX40">
        <v>5.9677298029221032E-2</v>
      </c>
      <c r="CY40">
        <v>3.9111817716712995E-2</v>
      </c>
      <c r="CZ40">
        <v>8.5748928810315247E-2</v>
      </c>
      <c r="DA40">
        <v>9.3105214046211946E-3</v>
      </c>
      <c r="DB40">
        <v>1.0987439533012041E-2</v>
      </c>
      <c r="DC40">
        <v>4.4144613277226644E-2</v>
      </c>
      <c r="DD40">
        <v>2.9720229058408841E-2</v>
      </c>
      <c r="DE40">
        <v>-1.9575457126004312E-2</v>
      </c>
      <c r="DF40">
        <v>1.5322070213654221E-3</v>
      </c>
      <c r="DG40">
        <v>1.7180022986689688E-2</v>
      </c>
      <c r="DH40">
        <v>4.5312137102837512E-2</v>
      </c>
      <c r="DI40">
        <v>-5.1349762901638065E-3</v>
      </c>
      <c r="DJ40">
        <v>1.5496161598792331E-2</v>
      </c>
      <c r="DK40">
        <v>1.2730008840715675E-2</v>
      </c>
      <c r="DL40">
        <v>3.3567490068042626E-2</v>
      </c>
      <c r="DM40">
        <v>1.1514608170549088E-2</v>
      </c>
      <c r="DN40">
        <v>-6.0248295443050747E-3</v>
      </c>
      <c r="DO40">
        <v>6.0382040394736602E-2</v>
      </c>
      <c r="DP40">
        <v>0.20390181609847283</v>
      </c>
      <c r="DQ40">
        <v>6.0657511206174242E-2</v>
      </c>
      <c r="DR40">
        <v>-8.6905793190065528E-2</v>
      </c>
      <c r="DS40">
        <v>2.0742204498352631E-3</v>
      </c>
      <c r="DT40">
        <v>9.2756489553330684E-2</v>
      </c>
      <c r="DU40">
        <v>5.6688879566596045E-2</v>
      </c>
      <c r="DV40">
        <v>-1.4014562208644365E-2</v>
      </c>
      <c r="DW40">
        <v>1.7560701744730782E-2</v>
      </c>
      <c r="DX40">
        <v>3.4294803308784975E-2</v>
      </c>
      <c r="DY40">
        <v>-1.2641645306742612E-3</v>
      </c>
      <c r="DZ40">
        <v>6.8195214917486591E-2</v>
      </c>
      <c r="EA40">
        <v>0.19004108174535261</v>
      </c>
      <c r="EB40">
        <v>0.53040958541263605</v>
      </c>
      <c r="EC40">
        <v>2.2254535811139065E-2</v>
      </c>
      <c r="ED40">
        <v>4.5322910738630443E-2</v>
      </c>
      <c r="EE40">
        <v>-8.5513153006507754E-3</v>
      </c>
      <c r="EF40">
        <v>-2.1702906125708923E-2</v>
      </c>
      <c r="EG40">
        <v>0.17094139269553849</v>
      </c>
      <c r="EH40">
        <v>0.11920605339891688</v>
      </c>
      <c r="EI40">
        <v>0.11285034270886828</v>
      </c>
      <c r="EJ40">
        <v>6.4552313422949117E-3</v>
      </c>
      <c r="EK40">
        <v>-4.2287494652814969E-3</v>
      </c>
      <c r="EL40">
        <v>-5.5069442347969996E-2</v>
      </c>
      <c r="EM40">
        <v>-2.0174333752631786E-2</v>
      </c>
      <c r="EN40">
        <v>-8.2712142008438663E-5</v>
      </c>
      <c r="EO40">
        <v>3.3149351068000162E-2</v>
      </c>
      <c r="EP40">
        <v>2.5757304251193933E-3</v>
      </c>
      <c r="EQ40">
        <v>0.2026428238068515</v>
      </c>
      <c r="ER40">
        <v>0.43861517875298411</v>
      </c>
      <c r="ES40">
        <v>8.2395225195436416E-3</v>
      </c>
      <c r="ET40">
        <v>4.3228101164047447E-2</v>
      </c>
      <c r="EU40">
        <v>-1.639809671131048E-2</v>
      </c>
      <c r="EV40">
        <v>0.10033077660843631</v>
      </c>
      <c r="EW40">
        <v>-9.1961145906018366E-3</v>
      </c>
      <c r="EX40">
        <v>0.16665558164384375</v>
      </c>
      <c r="EY40">
        <v>4.7452083230609083E-5</v>
      </c>
      <c r="EZ40">
        <v>1.0500464709773963E-2</v>
      </c>
      <c r="FA40">
        <v>5.4452479621822699E-3</v>
      </c>
      <c r="FB40">
        <v>6.6696778123324554E-3</v>
      </c>
      <c r="FC40">
        <v>2.2415623068940085E-2</v>
      </c>
      <c r="FD40">
        <v>-3.7308515825178E-4</v>
      </c>
      <c r="FE40">
        <v>2.9647937191828001E-2</v>
      </c>
      <c r="FF40">
        <v>-6.9632401662955631E-3</v>
      </c>
      <c r="FG40">
        <v>8.5500611962672137E-3</v>
      </c>
      <c r="FH40">
        <v>1.6424392447169509E-2</v>
      </c>
      <c r="FI40">
        <v>6.2468268007206838E-3</v>
      </c>
      <c r="FJ40">
        <v>4.2737106891711837E-3</v>
      </c>
      <c r="FK40">
        <v>8.3595549782959369E-2</v>
      </c>
      <c r="FL40">
        <v>5.076340707295935E-2</v>
      </c>
      <c r="FM40">
        <v>1.8916738308782245E-2</v>
      </c>
      <c r="FN40">
        <v>0.22885609009939376</v>
      </c>
      <c r="FO40">
        <v>5.0484385925020525E-2</v>
      </c>
      <c r="FP40">
        <v>4.6289453617840131E-3</v>
      </c>
      <c r="FQ40">
        <v>0.23912352101982073</v>
      </c>
      <c r="FR40">
        <v>-1.8138456032217676E-3</v>
      </c>
      <c r="FS40">
        <v>-1.59282799351803E-3</v>
      </c>
      <c r="FT40">
        <v>6.5575809258292261E-2</v>
      </c>
      <c r="FU40">
        <v>0.11470449883469876</v>
      </c>
      <c r="FV40">
        <v>-2.3423632024881954E-2</v>
      </c>
      <c r="FW40">
        <v>-2.9784065354913083E-3</v>
      </c>
      <c r="FX40">
        <v>-5.7716346859239487E-2</v>
      </c>
      <c r="FY40">
        <v>-0.18425801113363083</v>
      </c>
      <c r="FZ40">
        <v>3.5759039876020538E-4</v>
      </c>
      <c r="GA40">
        <v>4.3248693044996437E-3</v>
      </c>
      <c r="GB40">
        <v>-9.6948464770570467E-2</v>
      </c>
      <c r="GC40">
        <v>-1.067642439851995E-2</v>
      </c>
      <c r="GD40">
        <v>-0.27710970430836024</v>
      </c>
      <c r="GE40">
        <v>-0.33613020909338731</v>
      </c>
      <c r="GF40">
        <v>-8.9346345730402371E-2</v>
      </c>
      <c r="GG40">
        <v>0.12207249471740129</v>
      </c>
      <c r="GH40">
        <v>8.7821582445902178E-3</v>
      </c>
      <c r="GI40">
        <v>1.6224533067149324E-2</v>
      </c>
      <c r="GJ40">
        <v>2.4965695995297677E-2</v>
      </c>
      <c r="GK40">
        <v>2.1975486055216233E-5</v>
      </c>
      <c r="GL40">
        <v>-1.0548019963666413E-2</v>
      </c>
      <c r="GM40">
        <v>1.3988588046441307E-2</v>
      </c>
      <c r="GN40">
        <v>2.5448058762898049E-2</v>
      </c>
      <c r="GO40">
        <v>-0.31410044539400173</v>
      </c>
      <c r="GP40">
        <v>2.8000536476234888E-2</v>
      </c>
      <c r="GQ40">
        <v>0.36355461899962283</v>
      </c>
      <c r="GR40">
        <v>2.5409059816873473E-2</v>
      </c>
      <c r="GS40">
        <v>0.11616609995210524</v>
      </c>
      <c r="GT40">
        <v>1.5593481153799802E-2</v>
      </c>
      <c r="GU40">
        <v>-2.2702499518092592E-3</v>
      </c>
      <c r="GV40">
        <v>-6.0594087049717735E-2</v>
      </c>
      <c r="GW40">
        <v>3.4323238279016129E-2</v>
      </c>
      <c r="GX40">
        <v>6.8278914220847614E-2</v>
      </c>
      <c r="GY40">
        <v>-3.5957279365346263E-3</v>
      </c>
      <c r="GZ40">
        <v>8.242709235977641E-2</v>
      </c>
      <c r="HA40">
        <v>-0.11786300432006236</v>
      </c>
      <c r="HB40">
        <v>9.9000732240345793E-2</v>
      </c>
      <c r="HC40">
        <v>-6.1780035785881246E-2</v>
      </c>
      <c r="HD40">
        <v>4.9114704344832311E-2</v>
      </c>
      <c r="HE40">
        <v>1.1827648087178646E-2</v>
      </c>
      <c r="HF40">
        <v>-0.13045761226865626</v>
      </c>
      <c r="HG40">
        <v>-5.9878497491293328E-2</v>
      </c>
      <c r="HH40">
        <v>0.21403934240922409</v>
      </c>
      <c r="HI40">
        <v>-7.5675882634873249E-3</v>
      </c>
      <c r="HJ40">
        <v>3.6291076985915591E-2</v>
      </c>
      <c r="HK40">
        <v>0.50617403531504235</v>
      </c>
      <c r="HL40">
        <v>3.9547872121661731E-3</v>
      </c>
      <c r="HM40">
        <v>-2.8145773311705775E-2</v>
      </c>
      <c r="HN40">
        <v>1.9743187853304145E-3</v>
      </c>
      <c r="HO40">
        <v>-2.2711400402797961E-2</v>
      </c>
      <c r="HP40">
        <v>-4.9395559644200622E-2</v>
      </c>
      <c r="HQ40">
        <v>-2.9031825868685465E-2</v>
      </c>
      <c r="HR40">
        <v>0.14416000891808284</v>
      </c>
      <c r="HS40">
        <v>-6.8903743669958134E-2</v>
      </c>
      <c r="HT40">
        <v>5.8370141325240462E-3</v>
      </c>
      <c r="HU40">
        <v>4.1225722659852651E-2</v>
      </c>
      <c r="HV40">
        <v>1.6483120713759673E-2</v>
      </c>
      <c r="HW40">
        <v>-2.3295066910910468E-2</v>
      </c>
      <c r="HX40">
        <v>5.2329202150363061E-2</v>
      </c>
      <c r="HY40">
        <v>2.2263729490763513E-3</v>
      </c>
      <c r="HZ40">
        <v>3.4584685266067236E-3</v>
      </c>
      <c r="IA40">
        <v>-3.4256138889865958E-3</v>
      </c>
      <c r="IB40">
        <v>-0.12358821194166084</v>
      </c>
      <c r="IC40">
        <v>-1.961196799934777E-4</v>
      </c>
      <c r="ID40">
        <v>-5.7928706705089435E-2</v>
      </c>
      <c r="IE40">
        <v>-8.4655527172108717E-4</v>
      </c>
      <c r="IF40">
        <v>-5.9610592214823316E-2</v>
      </c>
      <c r="IG40">
        <v>0.11275210821721147</v>
      </c>
      <c r="IH40">
        <v>-2.2258147603070027E-2</v>
      </c>
      <c r="II40">
        <v>4.8508213495611782E-2</v>
      </c>
      <c r="IJ40">
        <v>5.5901195640770875E-2</v>
      </c>
      <c r="IK40">
        <v>-6.4152315684175894E-3</v>
      </c>
      <c r="IL40">
        <v>-0.20282358768483161</v>
      </c>
      <c r="IM40">
        <v>0.18708199173673196</v>
      </c>
      <c r="IN40">
        <v>5.4367058289978348E-3</v>
      </c>
      <c r="IO40">
        <v>-3.8017457727007153E-2</v>
      </c>
      <c r="IP40">
        <v>-2.1345914670303095E-2</v>
      </c>
      <c r="IQ40">
        <v>2.8407281191839332E-2</v>
      </c>
      <c r="IR40">
        <v>2.2423127923961905E-3</v>
      </c>
      <c r="IS40">
        <v>4.7164876199447217E-2</v>
      </c>
      <c r="IT40">
        <v>3.5092828451489089E-2</v>
      </c>
      <c r="IU40">
        <v>0.11412637133437789</v>
      </c>
      <c r="IV40">
        <v>9.0044265667051732E-2</v>
      </c>
      <c r="IW40">
        <v>4.01166679425011E-2</v>
      </c>
      <c r="IX40">
        <v>-1.9766957916405627E-3</v>
      </c>
      <c r="IY40">
        <v>4.3047991933246828E-2</v>
      </c>
      <c r="IZ40">
        <v>2.1170757263523205E-2</v>
      </c>
      <c r="JA40">
        <v>4.5450880877382725E-3</v>
      </c>
      <c r="JB40">
        <v>0.18073968674768789</v>
      </c>
      <c r="JC40">
        <v>-4.8845183854183231E-3</v>
      </c>
      <c r="JD40">
        <v>-0.21859145684578937</v>
      </c>
      <c r="JE40">
        <v>1.0292399639745802E-3</v>
      </c>
      <c r="JF40">
        <v>3.2698772817279516E-2</v>
      </c>
      <c r="JG40">
        <v>8.8844914538247763E-2</v>
      </c>
      <c r="JH40">
        <v>1.2550300633842259E-3</v>
      </c>
      <c r="JI40">
        <v>-2.403529958461964E-3</v>
      </c>
      <c r="JJ40">
        <v>-1.882002795966E-2</v>
      </c>
      <c r="JK40">
        <v>-1.769842295485663E-2</v>
      </c>
      <c r="JL40">
        <v>1.5138176903560749E-2</v>
      </c>
      <c r="JM40">
        <v>2.8082821931277424E-2</v>
      </c>
      <c r="JN40">
        <v>5.1335874737192207E-2</v>
      </c>
      <c r="JO40">
        <v>8.6042664576857164E-2</v>
      </c>
      <c r="JP40">
        <v>2.9631792794887597E-2</v>
      </c>
      <c r="JQ40">
        <v>7.5112797525901025E-4</v>
      </c>
      <c r="JR40">
        <v>0.15906067895850395</v>
      </c>
      <c r="JS40">
        <v>-7.6481138259213398E-3</v>
      </c>
      <c r="JT40">
        <v>1.080119824060253E-3</v>
      </c>
      <c r="JU40">
        <v>0.11234469098876255</v>
      </c>
      <c r="JV40">
        <v>-1.915981168065458E-3</v>
      </c>
      <c r="JW40">
        <v>6.9948752894485239E-2</v>
      </c>
      <c r="JX40">
        <v>-0.10343746699388956</v>
      </c>
      <c r="JY40">
        <v>2.0764839425915546E-2</v>
      </c>
      <c r="JZ40">
        <v>0.12206673209054869</v>
      </c>
      <c r="KA40">
        <v>3.2055921984419033E-3</v>
      </c>
      <c r="KB40">
        <v>4.6213391842466915E-2</v>
      </c>
      <c r="KC40">
        <v>-0.22433913245694254</v>
      </c>
      <c r="KD40">
        <v>-3.7933052775406491E-2</v>
      </c>
      <c r="KE40">
        <v>7.2089523990156472E-3</v>
      </c>
      <c r="KF40">
        <v>0.11481785783496588</v>
      </c>
      <c r="KG40">
        <v>1.5372045833723213E-2</v>
      </c>
      <c r="KH40">
        <v>7.9009226486487713E-2</v>
      </c>
      <c r="KI40">
        <v>0.137196933540985</v>
      </c>
      <c r="KJ40">
        <v>0.1678276191905545</v>
      </c>
      <c r="KK40">
        <v>0.22985122655484411</v>
      </c>
      <c r="KL40">
        <v>-6.4323021428082643E-3</v>
      </c>
      <c r="KM40">
        <v>9.9935249608788385E-2</v>
      </c>
      <c r="KN40">
        <v>0.21420121177920573</v>
      </c>
      <c r="KO40">
        <v>0.10031566709312151</v>
      </c>
      <c r="KP40">
        <v>1.5031127444482725E-2</v>
      </c>
      <c r="KQ40">
        <v>4.2398659296020512E-2</v>
      </c>
      <c r="KR40">
        <v>7.0749064948153972E-2</v>
      </c>
      <c r="KS40">
        <v>7.4730228183500697E-2</v>
      </c>
      <c r="KT40">
        <v>0.36166518402900982</v>
      </c>
      <c r="KU40">
        <v>4.1301433698196485E-2</v>
      </c>
      <c r="KV40">
        <v>2.3021549638508536E-3</v>
      </c>
      <c r="KW40">
        <v>0.14835944679782359</v>
      </c>
      <c r="KX40">
        <v>6.2046098403524819E-2</v>
      </c>
      <c r="KY40">
        <v>3.2732159879901158E-3</v>
      </c>
      <c r="KZ40">
        <v>0.21516795206824793</v>
      </c>
      <c r="LA40">
        <v>-1.3027111030013278E-3</v>
      </c>
      <c r="LB40">
        <v>0.18993373505952665</v>
      </c>
      <c r="LC40">
        <v>2.2987109194988264E-2</v>
      </c>
      <c r="LD40">
        <v>0.22611579216850861</v>
      </c>
      <c r="LE40">
        <v>0.21113748987017555</v>
      </c>
      <c r="LF40">
        <v>0.27608589705687225</v>
      </c>
      <c r="LG40">
        <v>1.5849910028567032E-2</v>
      </c>
      <c r="LH40">
        <v>0.11663327631353859</v>
      </c>
      <c r="LI40">
        <v>9.0566944600440652E-2</v>
      </c>
      <c r="LJ40">
        <v>1.7899889986169416E-2</v>
      </c>
      <c r="LK40">
        <v>1.7224675131685269E-2</v>
      </c>
      <c r="LL40">
        <v>-4.5501620114219529E-2</v>
      </c>
    </row>
    <row r="41" spans="1:324">
      <c r="A41" s="2">
        <v>0.375</v>
      </c>
      <c r="B41">
        <v>4.9769347683250843E-2</v>
      </c>
      <c r="C41">
        <v>0.18463079351997683</v>
      </c>
      <c r="D41">
        <v>5.2012211468289993E-2</v>
      </c>
      <c r="E41">
        <v>6.1354957440360999E-2</v>
      </c>
      <c r="F41">
        <v>-1.0520082476410359E-2</v>
      </c>
      <c r="G41">
        <v>4.7700533234170173E-2</v>
      </c>
      <c r="H41">
        <v>-5.1242809656791594E-2</v>
      </c>
      <c r="I41">
        <v>5.3547234235891694E-2</v>
      </c>
      <c r="J41">
        <v>-1.6200905590532277E-2</v>
      </c>
      <c r="K41">
        <v>0.10872546621381829</v>
      </c>
      <c r="L41">
        <v>1.0344425481877861E-2</v>
      </c>
      <c r="M41">
        <v>4.7257993798981391E-3</v>
      </c>
      <c r="N41">
        <v>3.3748719425021056E-2</v>
      </c>
      <c r="O41">
        <v>0.59338831816150439</v>
      </c>
      <c r="P41">
        <v>8.1444018962643958E-2</v>
      </c>
      <c r="Q41">
        <v>2.8177122548296754E-2</v>
      </c>
      <c r="R41">
        <v>9.7330806924356417E-3</v>
      </c>
      <c r="S41">
        <v>4.3436865475455513E-2</v>
      </c>
      <c r="T41">
        <v>3.7024993038340281E-2</v>
      </c>
      <c r="U41">
        <v>-0.25096455197361556</v>
      </c>
      <c r="V41">
        <v>1.2496347556985644E-3</v>
      </c>
      <c r="W41">
        <v>0.13820576767075426</v>
      </c>
      <c r="X41">
        <v>6.0232603622538593E-2</v>
      </c>
      <c r="Y41">
        <v>-2.2517188676296519E-2</v>
      </c>
      <c r="Z41">
        <v>-0.2118490877097349</v>
      </c>
      <c r="AA41">
        <v>2.6721850255116811E-2</v>
      </c>
      <c r="AB41">
        <v>-3.1045943514893281E-3</v>
      </c>
      <c r="AC41">
        <v>2.2315650373797857E-2</v>
      </c>
      <c r="AD41">
        <v>1.0254063048891215E-2</v>
      </c>
      <c r="AE41">
        <v>9.5346898575825829E-4</v>
      </c>
      <c r="AF41">
        <v>4.7882579860386534E-2</v>
      </c>
      <c r="AG41">
        <v>0.16012772585446799</v>
      </c>
      <c r="AH41">
        <v>8.485992229781936E-3</v>
      </c>
      <c r="AI41">
        <v>3.8846169686611441E-2</v>
      </c>
      <c r="AJ41">
        <v>1.5841848378609261E-2</v>
      </c>
      <c r="AK41">
        <v>2.4492828434979231E-2</v>
      </c>
      <c r="AL41">
        <v>0.5576911417873196</v>
      </c>
      <c r="AM41">
        <v>3.7429644377578244E-3</v>
      </c>
      <c r="AN41">
        <v>2.2823861296826307E-2</v>
      </c>
      <c r="AO41">
        <v>7.2127119136463178E-2</v>
      </c>
      <c r="AP41">
        <v>-1.3095804767073531E-4</v>
      </c>
      <c r="AQ41">
        <v>5.0418118225487855E-2</v>
      </c>
      <c r="AR41">
        <v>7.988868239168033E-2</v>
      </c>
      <c r="AS41">
        <v>-0.50185980774683203</v>
      </c>
      <c r="AT41">
        <v>2.1518052258442909E-2</v>
      </c>
      <c r="AU41">
        <v>2.4868588220684443E-2</v>
      </c>
      <c r="AV41">
        <v>4.6497566942702961E-2</v>
      </c>
      <c r="AW41">
        <v>0.19074663156401309</v>
      </c>
      <c r="AX41">
        <v>1.4768931048028729E-2</v>
      </c>
      <c r="AY41">
        <v>1.0722859575537197E-2</v>
      </c>
      <c r="AZ41">
        <v>0.24538220959629012</v>
      </c>
      <c r="BA41">
        <v>-7.6879041215982434E-3</v>
      </c>
      <c r="BB41">
        <v>1.6836635501245648E-2</v>
      </c>
      <c r="BC41">
        <v>-0.11807921213525877</v>
      </c>
      <c r="BD41">
        <v>4.3438209606901798E-2</v>
      </c>
      <c r="BE41">
        <v>8.8608185104594294E-3</v>
      </c>
      <c r="BF41">
        <v>1.0499356164877975E-2</v>
      </c>
      <c r="BG41">
        <v>-3.4551781060695812E-3</v>
      </c>
      <c r="BH41">
        <v>-2.9727032286426953E-4</v>
      </c>
      <c r="BI41">
        <v>3.4987803593771634E-2</v>
      </c>
      <c r="BJ41">
        <v>-0.71164430809759083</v>
      </c>
      <c r="BK41">
        <v>-0.23218417730744828</v>
      </c>
      <c r="BL41">
        <v>1.5192059382511898E-2</v>
      </c>
      <c r="BM41">
        <v>-1.7665259441370592E-2</v>
      </c>
      <c r="BN41">
        <v>1.76692962450626E-2</v>
      </c>
      <c r="BO41">
        <v>2.6177279812219286E-3</v>
      </c>
      <c r="BP41">
        <v>0.1276474086416248</v>
      </c>
      <c r="BQ41">
        <v>0.18919525737499979</v>
      </c>
      <c r="BR41">
        <v>0.12041438718532824</v>
      </c>
      <c r="BS41">
        <v>1.173206899834041E-2</v>
      </c>
      <c r="BT41">
        <v>5.5574420363349697E-2</v>
      </c>
      <c r="BU41">
        <v>3.9057965493204866E-2</v>
      </c>
      <c r="BV41">
        <v>1.9639321698214317E-2</v>
      </c>
      <c r="BW41">
        <v>2.7507059457062197E-2</v>
      </c>
      <c r="BX41">
        <v>0.29934091058164936</v>
      </c>
      <c r="BY41">
        <v>7.9387936755905136E-3</v>
      </c>
      <c r="BZ41">
        <v>0.2084749467161171</v>
      </c>
      <c r="CA41">
        <v>0.23158137348187138</v>
      </c>
      <c r="CB41">
        <v>3.6191906195656688E-2</v>
      </c>
      <c r="CC41">
        <v>2.8226415757593194E-2</v>
      </c>
      <c r="CD41">
        <v>2.0065630576124281E-2</v>
      </c>
      <c r="CE41">
        <v>-6.1294499660899962E-2</v>
      </c>
      <c r="CF41">
        <v>-4.5007666291485053E-2</v>
      </c>
      <c r="CG41">
        <v>2.5332288797921196E-3</v>
      </c>
      <c r="CH41">
        <v>0.3691353064776855</v>
      </c>
      <c r="CI41">
        <v>0.12135659737959641</v>
      </c>
      <c r="CJ41">
        <v>5.0096297254555153E-2</v>
      </c>
      <c r="CK41">
        <v>1.9988182467907949E-2</v>
      </c>
      <c r="CL41">
        <v>7.0044358678602973E-3</v>
      </c>
      <c r="CM41">
        <v>-7.981412425671101E-3</v>
      </c>
      <c r="CN41">
        <v>2.2890180714112019E-3</v>
      </c>
      <c r="CO41">
        <v>-0.56245653923579286</v>
      </c>
      <c r="CP41">
        <v>0.26992637972395567</v>
      </c>
      <c r="CQ41">
        <v>6.361865393040865E-2</v>
      </c>
      <c r="CR41">
        <v>0.18454188199102678</v>
      </c>
      <c r="CS41">
        <v>2.99689356625565E-3</v>
      </c>
      <c r="CT41">
        <v>0.15425005041470924</v>
      </c>
      <c r="CU41">
        <v>-8.406906589475573E-3</v>
      </c>
      <c r="CV41">
        <v>6.1774403848701025E-2</v>
      </c>
      <c r="CW41">
        <v>-6.2707581455359498E-2</v>
      </c>
      <c r="CX41">
        <v>0.1641972118994246</v>
      </c>
      <c r="CY41">
        <v>0.1296424098902729</v>
      </c>
      <c r="CZ41">
        <v>-6.7425050782636622E-2</v>
      </c>
      <c r="DA41">
        <v>0.53247242573352171</v>
      </c>
      <c r="DB41">
        <v>2.3448616878736551E-2</v>
      </c>
      <c r="DC41">
        <v>0.22277903370935506</v>
      </c>
      <c r="DD41">
        <v>1.2002301890249893E-3</v>
      </c>
      <c r="DE41">
        <v>2.8359706005065322E-2</v>
      </c>
      <c r="DF41">
        <v>-7.3798907059895386E-4</v>
      </c>
      <c r="DG41">
        <v>5.5116465118796795E-2</v>
      </c>
      <c r="DH41">
        <v>7.2183809465091392E-3</v>
      </c>
      <c r="DI41">
        <v>0.16341757395371506</v>
      </c>
      <c r="DJ41">
        <v>6.2083259458711225E-3</v>
      </c>
      <c r="DK41">
        <v>3.8746968820404917E-2</v>
      </c>
      <c r="DL41">
        <v>-7.731550860357401E-3</v>
      </c>
      <c r="DM41">
        <v>-0.11763253070991059</v>
      </c>
      <c r="DN41">
        <v>2.1811653315193705E-2</v>
      </c>
      <c r="DO41">
        <v>7.2858600704577671E-3</v>
      </c>
      <c r="DP41">
        <v>2.7337863361217862E-2</v>
      </c>
      <c r="DQ41">
        <v>1.2726657163094833E-2</v>
      </c>
      <c r="DR41">
        <v>4.7296106736634987E-2</v>
      </c>
      <c r="DS41">
        <v>0.1624860560346274</v>
      </c>
      <c r="DT41">
        <v>0.21432366268893938</v>
      </c>
      <c r="DU41">
        <v>-2.6492311524606432E-3</v>
      </c>
      <c r="DV41">
        <v>0.25944822419426189</v>
      </c>
      <c r="DW41">
        <v>9.7796832658100227E-2</v>
      </c>
      <c r="DX41">
        <v>0.11017958188412566</v>
      </c>
      <c r="DY41">
        <v>-5.0494997324693289E-3</v>
      </c>
      <c r="DZ41">
        <v>0.13803021189823611</v>
      </c>
      <c r="EA41">
        <v>-2.863499787144673E-4</v>
      </c>
      <c r="EB41">
        <v>-0.61498843314539076</v>
      </c>
      <c r="EC41">
        <v>0.1388749396541587</v>
      </c>
      <c r="ED41">
        <v>3.0647867088969593E-3</v>
      </c>
      <c r="EE41">
        <v>1.4760102672035844E-2</v>
      </c>
      <c r="EF41">
        <v>-0.24799162229406321</v>
      </c>
      <c r="EG41">
        <v>0.24910162682507545</v>
      </c>
      <c r="EH41">
        <v>6.5559145759947852E-3</v>
      </c>
      <c r="EI41">
        <v>-1.2266370033224582E-3</v>
      </c>
      <c r="EJ41">
        <v>-1.1682385487114654E-2</v>
      </c>
      <c r="EK41">
        <v>4.7631659194213888E-2</v>
      </c>
      <c r="EL41">
        <v>1.0101182702358368E-2</v>
      </c>
      <c r="EM41">
        <v>0.23631802853057723</v>
      </c>
      <c r="EN41">
        <v>-2.675751022711149E-4</v>
      </c>
      <c r="EO41">
        <v>0.16298942031349822</v>
      </c>
      <c r="EP41">
        <v>9.1396386230385308E-3</v>
      </c>
      <c r="EQ41">
        <v>0.15736865764115371</v>
      </c>
      <c r="ER41">
        <v>4.0021927324392602E-2</v>
      </c>
      <c r="ES41">
        <v>5.3700236877784416E-4</v>
      </c>
      <c r="ET41">
        <v>4.4085415728202605E-2</v>
      </c>
      <c r="EU41">
        <v>0.23202146519762459</v>
      </c>
      <c r="EV41">
        <v>-1.5164124869643755E-3</v>
      </c>
      <c r="EW41">
        <v>0.26405198553877823</v>
      </c>
      <c r="EX41">
        <v>0.28915114725602836</v>
      </c>
      <c r="EY41">
        <v>1.1668082438525785E-2</v>
      </c>
      <c r="EZ41">
        <v>1.881423895842115E-3</v>
      </c>
      <c r="FA41">
        <v>2.7704779270461163E-2</v>
      </c>
      <c r="FB41">
        <v>-0.36969302374360152</v>
      </c>
      <c r="FC41">
        <v>4.418313497452901E-3</v>
      </c>
      <c r="FD41">
        <v>1.0585900777445539E-3</v>
      </c>
      <c r="FE41">
        <v>-0.30296995606899935</v>
      </c>
      <c r="FF41">
        <v>-1.9895177913603297E-2</v>
      </c>
      <c r="FG41">
        <v>0.18900208774553073</v>
      </c>
      <c r="FH41">
        <v>2.4055870993436403E-2</v>
      </c>
      <c r="FI41">
        <v>-7.9514553374000069E-4</v>
      </c>
      <c r="FJ41">
        <v>-7.6080907335996151E-2</v>
      </c>
      <c r="FK41">
        <v>3.5636161688396541E-2</v>
      </c>
      <c r="FL41">
        <v>7.1966635584656477E-4</v>
      </c>
      <c r="FM41">
        <v>-1.8637191028290805E-2</v>
      </c>
      <c r="FN41">
        <v>0.13235806262608651</v>
      </c>
      <c r="FO41">
        <v>4.2039274682315192E-2</v>
      </c>
      <c r="FP41">
        <v>1.3520273847030353E-2</v>
      </c>
      <c r="FQ41">
        <v>8.435117798635039E-2</v>
      </c>
      <c r="FR41">
        <v>8.2243396702512669E-2</v>
      </c>
      <c r="FS41">
        <v>2.1538943658861685E-2</v>
      </c>
      <c r="FT41">
        <v>0.16604338646155087</v>
      </c>
      <c r="FU41">
        <v>2.3946639706708642E-2</v>
      </c>
      <c r="FV41">
        <v>-3.9138924470077684E-2</v>
      </c>
      <c r="FW41">
        <v>1.0386637384058796E-2</v>
      </c>
      <c r="FX41">
        <v>4.6744398326449138E-2</v>
      </c>
      <c r="FY41">
        <v>4.3591266732281985E-3</v>
      </c>
      <c r="FZ41">
        <v>0.20922220081819448</v>
      </c>
      <c r="GA41">
        <v>9.5907934130218198E-2</v>
      </c>
      <c r="GB41">
        <v>-0.10598882991941515</v>
      </c>
      <c r="GC41">
        <v>9.1714803203594162E-4</v>
      </c>
      <c r="GD41">
        <v>-2.8138066033943945E-2</v>
      </c>
      <c r="GE41">
        <v>-4.931365149080004E-2</v>
      </c>
      <c r="GF41">
        <v>8.2716382330041971E-2</v>
      </c>
      <c r="GG41">
        <v>5.57253706168096E-2</v>
      </c>
      <c r="GH41">
        <v>-0.65747698755865736</v>
      </c>
      <c r="GI41">
        <v>1.1511412257365608E-2</v>
      </c>
      <c r="GJ41">
        <v>0.12392618142212376</v>
      </c>
      <c r="GK41">
        <v>0.2648680974797506</v>
      </c>
      <c r="GL41">
        <v>-0.19667193197210214</v>
      </c>
      <c r="GM41">
        <v>0.10249419596077844</v>
      </c>
      <c r="GN41">
        <v>-5.2948881796105332E-3</v>
      </c>
      <c r="GO41">
        <v>-4.0746986722897264E-3</v>
      </c>
      <c r="GP41">
        <v>-0.77378412986042688</v>
      </c>
      <c r="GQ41">
        <v>0.13646876121784768</v>
      </c>
      <c r="GR41">
        <v>8.8373013604056153E-2</v>
      </c>
      <c r="GS41">
        <v>-2.0778663262410735E-2</v>
      </c>
      <c r="GT41">
        <v>3.2584466366932123E-2</v>
      </c>
      <c r="GU41">
        <v>0.10175748798139753</v>
      </c>
      <c r="GV41">
        <v>-2.3414075393825964E-2</v>
      </c>
      <c r="GW41">
        <v>1.3262152484021329E-2</v>
      </c>
      <c r="GX41">
        <v>1.9645482022046558E-2</v>
      </c>
      <c r="GY41">
        <v>6.7597971218456857E-2</v>
      </c>
      <c r="GZ41">
        <v>4.0365118144411058E-2</v>
      </c>
      <c r="HA41">
        <v>-3.4747701828998896E-2</v>
      </c>
      <c r="HB41">
        <v>0.15634329436074137</v>
      </c>
      <c r="HC41">
        <v>-3.4503095488252551E-3</v>
      </c>
      <c r="HD41">
        <v>4.9085630702504601E-2</v>
      </c>
      <c r="HE41">
        <v>-6.357180066281381E-3</v>
      </c>
      <c r="HF41">
        <v>-1.1019917868848214E-2</v>
      </c>
      <c r="HG41">
        <v>0.14357211700812622</v>
      </c>
      <c r="HH41">
        <v>0.27133658009961226</v>
      </c>
      <c r="HI41">
        <v>-6.0590931551085503E-4</v>
      </c>
      <c r="HJ41">
        <v>0.1806652182545726</v>
      </c>
      <c r="HK41">
        <v>0.1451243473171778</v>
      </c>
      <c r="HL41">
        <v>1.2352183239011483E-2</v>
      </c>
      <c r="HM41">
        <v>7.2613335234384818E-2</v>
      </c>
      <c r="HN41">
        <v>0.1341517356920042</v>
      </c>
      <c r="HO41">
        <v>-1.2185198607828565</v>
      </c>
      <c r="HP41">
        <v>3.677274660591693E-2</v>
      </c>
      <c r="HQ41">
        <v>8.7011112828812937E-2</v>
      </c>
      <c r="HR41">
        <v>0.191922631188337</v>
      </c>
      <c r="HS41">
        <v>-0.79272474746219035</v>
      </c>
      <c r="HT41">
        <v>-0.73318915615584745</v>
      </c>
      <c r="HU41">
        <v>-0.48339457603975322</v>
      </c>
      <c r="HV41">
        <v>-0.78915100964061191</v>
      </c>
      <c r="HW41">
        <v>-2.1742984275773718E-3</v>
      </c>
      <c r="HX41">
        <v>5.1172519282918938E-2</v>
      </c>
      <c r="HY41">
        <v>-7.0361089046780456E-2</v>
      </c>
      <c r="HZ41">
        <v>-0.90439215551429541</v>
      </c>
      <c r="IA41">
        <v>-0.4002810433869915</v>
      </c>
      <c r="IB41">
        <v>-0.90462023554230431</v>
      </c>
      <c r="IC41">
        <v>-0.87448391007239457</v>
      </c>
      <c r="ID41">
        <v>8.443139941761485E-2</v>
      </c>
      <c r="IE41">
        <v>6.6067155377191059E-2</v>
      </c>
      <c r="IF41">
        <v>0.13667126804999569</v>
      </c>
      <c r="IG41">
        <v>-0.17226196206180078</v>
      </c>
      <c r="IH41">
        <v>-0.71548726612117552</v>
      </c>
      <c r="II41">
        <v>5.4218806782550854E-3</v>
      </c>
      <c r="IJ41">
        <v>-0.58553844203207195</v>
      </c>
      <c r="IK41">
        <v>1.8064843452250283E-2</v>
      </c>
      <c r="IL41">
        <v>-0.55308343437618246</v>
      </c>
      <c r="IM41">
        <v>-0.29693850624284196</v>
      </c>
      <c r="IN41">
        <v>9.9339800876890733E-3</v>
      </c>
      <c r="IO41">
        <v>3.7622454491063682E-2</v>
      </c>
      <c r="IP41">
        <v>0.16119990493057187</v>
      </c>
      <c r="IQ41">
        <v>4.4761616891461985E-2</v>
      </c>
      <c r="IR41">
        <v>-1.9488150584854369E-2</v>
      </c>
      <c r="IS41">
        <v>9.426523106680447E-2</v>
      </c>
      <c r="IT41">
        <v>-8.1311078904126102E-2</v>
      </c>
      <c r="IU41">
        <v>2.1793863497100694E-2</v>
      </c>
      <c r="IV41">
        <v>-0.57240245600092421</v>
      </c>
      <c r="IW41">
        <v>-0.26017496703873844</v>
      </c>
      <c r="IX41">
        <v>-3.6351819920503882E-2</v>
      </c>
      <c r="IY41">
        <v>0.26511982260215716</v>
      </c>
      <c r="IZ41">
        <v>1.4961889144097457E-2</v>
      </c>
      <c r="JA41">
        <v>-3.8552041751283572E-2</v>
      </c>
      <c r="JB41">
        <v>-0.15061851467739093</v>
      </c>
      <c r="JC41">
        <v>-0.31615519558150901</v>
      </c>
      <c r="JD41">
        <v>7.718727907508946E-2</v>
      </c>
      <c r="JE41">
        <v>3.0756127195938787E-2</v>
      </c>
      <c r="JF41">
        <v>-6.045419164728361E-3</v>
      </c>
      <c r="JG41">
        <v>-7.330410591586424E-2</v>
      </c>
      <c r="JH41">
        <v>8.6619971535664298E-3</v>
      </c>
      <c r="JI41">
        <v>4.9990418388204533E-2</v>
      </c>
      <c r="JJ41">
        <v>1.9772901591150527E-2</v>
      </c>
      <c r="JK41">
        <v>-1.3459335197134189E-2</v>
      </c>
      <c r="JL41">
        <v>2.7227522339451391E-2</v>
      </c>
      <c r="JM41">
        <v>7.3269926193939044E-2</v>
      </c>
      <c r="JN41">
        <v>5.3627323439895049E-2</v>
      </c>
      <c r="JO41">
        <v>0.16119913563021282</v>
      </c>
      <c r="JP41">
        <v>9.9041400659704674E-3</v>
      </c>
      <c r="JQ41">
        <v>1.8625099153872719E-2</v>
      </c>
      <c r="JR41">
        <v>-0.31814615332616725</v>
      </c>
      <c r="JS41">
        <v>-0.16483457865809006</v>
      </c>
      <c r="JT41">
        <v>-5.1361933040777734E-2</v>
      </c>
      <c r="JU41">
        <v>-8.5751999098548706E-2</v>
      </c>
      <c r="JV41">
        <v>-0.41672592175905965</v>
      </c>
      <c r="JW41">
        <v>4.4382042558963955E-2</v>
      </c>
      <c r="JX41">
        <v>2.5452509630661837E-2</v>
      </c>
      <c r="JY41">
        <v>4.1402538779695928E-2</v>
      </c>
      <c r="JZ41">
        <v>8.936880277726636E-2</v>
      </c>
      <c r="KA41">
        <v>0.17356161196594144</v>
      </c>
      <c r="KB41">
        <v>0.21293224041640274</v>
      </c>
      <c r="KC41">
        <v>-0.80014149904891596</v>
      </c>
      <c r="KD41">
        <v>-2.3325562590384452E-3</v>
      </c>
      <c r="KE41">
        <v>3.3305906777889395E-2</v>
      </c>
      <c r="KF41">
        <v>0.40651536303741215</v>
      </c>
      <c r="KG41">
        <v>0.15988712019094622</v>
      </c>
      <c r="KH41">
        <v>0.57803790050405279</v>
      </c>
      <c r="KI41">
        <v>0.17904816621945344</v>
      </c>
      <c r="KJ41">
        <v>2.3887365857714612E-2</v>
      </c>
      <c r="KK41">
        <v>3.9668204831420355E-2</v>
      </c>
      <c r="KL41">
        <v>1.206138325743792E-2</v>
      </c>
      <c r="KM41">
        <v>8.6346540869240568E-2</v>
      </c>
      <c r="KN41">
        <v>0.10446036452938565</v>
      </c>
      <c r="KO41">
        <v>4.9808383257432684E-2</v>
      </c>
      <c r="KP41">
        <v>8.2876080140422571E-3</v>
      </c>
      <c r="KQ41">
        <v>1.372357021584001E-2</v>
      </c>
      <c r="KR41">
        <v>-5.0930434465453339E-3</v>
      </c>
      <c r="KS41">
        <v>4.5581679892561254E-2</v>
      </c>
      <c r="KT41">
        <v>8.28005224451012E-3</v>
      </c>
      <c r="KU41">
        <v>4.4512386082614895E-3</v>
      </c>
      <c r="KV41">
        <v>8.4394361563089201E-2</v>
      </c>
      <c r="KW41">
        <v>1.9456866506643432E-2</v>
      </c>
      <c r="KX41">
        <v>2.3178217696787785E-2</v>
      </c>
      <c r="KY41">
        <v>0.45493801542848628</v>
      </c>
      <c r="KZ41">
        <v>2.1986281073958072E-2</v>
      </c>
      <c r="LA41">
        <v>1.8901595666685842E-2</v>
      </c>
      <c r="LB41">
        <v>0.16335370644229277</v>
      </c>
      <c r="LC41">
        <v>8.811880983238303E-2</v>
      </c>
      <c r="LD41">
        <v>8.6523823800295108E-2</v>
      </c>
      <c r="LE41">
        <v>0.21202452108817296</v>
      </c>
      <c r="LF41">
        <v>9.8978467732739273E-2</v>
      </c>
      <c r="LG41">
        <v>0.30357852526320644</v>
      </c>
      <c r="LH41">
        <v>6.5304739018457791E-2</v>
      </c>
      <c r="LI41">
        <v>2.7245470441471718E-2</v>
      </c>
      <c r="LJ41">
        <v>-2.8622002505736658E-2</v>
      </c>
      <c r="LK41">
        <v>1.2112115508008826E-3</v>
      </c>
      <c r="LL41">
        <v>-5.2530689493998544E-3</v>
      </c>
    </row>
    <row r="42" spans="1:324">
      <c r="A42" s="2">
        <v>0.38541666666666669</v>
      </c>
      <c r="B42">
        <v>4.9769347683250843E-2</v>
      </c>
      <c r="C42">
        <v>0.18463079351997683</v>
      </c>
      <c r="D42">
        <v>5.2012211468289993E-2</v>
      </c>
      <c r="E42">
        <v>6.1354957440360999E-2</v>
      </c>
      <c r="F42">
        <v>-1.0520082476410359E-2</v>
      </c>
      <c r="G42">
        <v>4.7700533234170173E-2</v>
      </c>
      <c r="H42">
        <v>-5.1242809656791594E-2</v>
      </c>
      <c r="I42">
        <v>5.3547234235891694E-2</v>
      </c>
      <c r="J42">
        <v>-1.6200905590532277E-2</v>
      </c>
      <c r="K42">
        <v>0.10872546621381829</v>
      </c>
      <c r="L42">
        <v>1.0344425481877861E-2</v>
      </c>
      <c r="M42">
        <v>4.7257993798981391E-3</v>
      </c>
      <c r="N42">
        <v>3.3748719425021056E-2</v>
      </c>
      <c r="O42">
        <v>0.59338831816150439</v>
      </c>
      <c r="P42">
        <v>8.1444018962643958E-2</v>
      </c>
      <c r="Q42">
        <v>2.8177122548296754E-2</v>
      </c>
      <c r="R42">
        <v>9.7330806924356417E-3</v>
      </c>
      <c r="S42">
        <v>4.3436865475455513E-2</v>
      </c>
      <c r="T42">
        <v>3.7024993038340281E-2</v>
      </c>
      <c r="U42">
        <v>-0.25096455197361556</v>
      </c>
      <c r="V42">
        <v>1.2496347556985644E-3</v>
      </c>
      <c r="W42">
        <v>0.13820576767075426</v>
      </c>
      <c r="X42">
        <v>6.0232603622538593E-2</v>
      </c>
      <c r="Y42">
        <v>-2.2517188676296519E-2</v>
      </c>
      <c r="Z42">
        <v>-0.2118490877097349</v>
      </c>
      <c r="AA42">
        <v>2.6721850255116811E-2</v>
      </c>
      <c r="AB42">
        <v>-3.1045943514893281E-3</v>
      </c>
      <c r="AC42">
        <v>2.2315650373797857E-2</v>
      </c>
      <c r="AD42">
        <v>1.0254063048891215E-2</v>
      </c>
      <c r="AE42">
        <v>9.5346898575825829E-4</v>
      </c>
      <c r="AF42">
        <v>4.7882579860386534E-2</v>
      </c>
      <c r="AG42">
        <v>0.16012772585446799</v>
      </c>
      <c r="AH42">
        <v>8.485992229781936E-3</v>
      </c>
      <c r="AI42">
        <v>3.8846169686611441E-2</v>
      </c>
      <c r="AJ42">
        <v>1.5841848378609261E-2</v>
      </c>
      <c r="AK42">
        <v>2.4492828434979231E-2</v>
      </c>
      <c r="AL42">
        <v>0.5576911417873196</v>
      </c>
      <c r="AM42">
        <v>3.7429644377578244E-3</v>
      </c>
      <c r="AN42">
        <v>2.2823861296826307E-2</v>
      </c>
      <c r="AO42">
        <v>7.2127119136463178E-2</v>
      </c>
      <c r="AP42">
        <v>-1.3095804767073531E-4</v>
      </c>
      <c r="AQ42">
        <v>5.0418118225487855E-2</v>
      </c>
      <c r="AR42">
        <v>7.988868239168033E-2</v>
      </c>
      <c r="AS42">
        <v>-0.50185980774683203</v>
      </c>
      <c r="AT42">
        <v>2.1518052258442909E-2</v>
      </c>
      <c r="AU42">
        <v>2.4868588220684443E-2</v>
      </c>
      <c r="AV42">
        <v>4.6497566942702961E-2</v>
      </c>
      <c r="AW42">
        <v>0.19074663156401309</v>
      </c>
      <c r="AX42">
        <v>1.4768931048028729E-2</v>
      </c>
      <c r="AY42">
        <v>1.0722859575537197E-2</v>
      </c>
      <c r="AZ42">
        <v>0.24538220959629012</v>
      </c>
      <c r="BA42">
        <v>-7.6879041215982434E-3</v>
      </c>
      <c r="BB42">
        <v>1.6836635501245648E-2</v>
      </c>
      <c r="BC42">
        <v>-0.11807921213525877</v>
      </c>
      <c r="BD42">
        <v>4.3438209606901798E-2</v>
      </c>
      <c r="BE42">
        <v>8.8608185104594294E-3</v>
      </c>
      <c r="BF42">
        <v>1.0499356164877975E-2</v>
      </c>
      <c r="BG42">
        <v>-3.4551781060695812E-3</v>
      </c>
      <c r="BH42">
        <v>-2.9727032286426953E-4</v>
      </c>
      <c r="BI42">
        <v>3.4987803593771634E-2</v>
      </c>
      <c r="BJ42">
        <v>-0.71164430809759083</v>
      </c>
      <c r="BK42">
        <v>-0.23218417730744828</v>
      </c>
      <c r="BL42">
        <v>1.5192059382511898E-2</v>
      </c>
      <c r="BM42">
        <v>-1.7665259441370592E-2</v>
      </c>
      <c r="BN42">
        <v>1.76692962450626E-2</v>
      </c>
      <c r="BO42">
        <v>2.6177279812219286E-3</v>
      </c>
      <c r="BP42">
        <v>0.1276474086416248</v>
      </c>
      <c r="BQ42">
        <v>0.18919525737499979</v>
      </c>
      <c r="BR42">
        <v>0.12041438718532824</v>
      </c>
      <c r="BS42">
        <v>1.173206899834041E-2</v>
      </c>
      <c r="BT42">
        <v>5.5574420363349697E-2</v>
      </c>
      <c r="BU42">
        <v>3.9057965493204866E-2</v>
      </c>
      <c r="BV42">
        <v>1.9639321698214317E-2</v>
      </c>
      <c r="BW42">
        <v>2.7507059457062197E-2</v>
      </c>
      <c r="BX42">
        <v>0.29934091058164936</v>
      </c>
      <c r="BY42">
        <v>7.9387936755905136E-3</v>
      </c>
      <c r="BZ42">
        <v>0.2084749467161171</v>
      </c>
      <c r="CA42">
        <v>0.23158137348187138</v>
      </c>
      <c r="CB42">
        <v>3.6191906195656688E-2</v>
      </c>
      <c r="CC42">
        <v>2.8226415757593194E-2</v>
      </c>
      <c r="CD42">
        <v>2.0065630576124281E-2</v>
      </c>
      <c r="CE42">
        <v>-6.1294499660899962E-2</v>
      </c>
      <c r="CF42">
        <v>-4.5007666291485053E-2</v>
      </c>
      <c r="CG42">
        <v>2.5332288797921196E-3</v>
      </c>
      <c r="CH42">
        <v>0.3691353064776855</v>
      </c>
      <c r="CI42">
        <v>0.12135659737959641</v>
      </c>
      <c r="CJ42">
        <v>5.0096297254555153E-2</v>
      </c>
      <c r="CK42">
        <v>1.9988182467907949E-2</v>
      </c>
      <c r="CL42">
        <v>7.0044358678602973E-3</v>
      </c>
      <c r="CM42">
        <v>-7.981412425671101E-3</v>
      </c>
      <c r="CN42">
        <v>2.2890180714112019E-3</v>
      </c>
      <c r="CO42">
        <v>-0.56245653923579286</v>
      </c>
      <c r="CP42">
        <v>0.26992637972395567</v>
      </c>
      <c r="CQ42">
        <v>6.361865393040865E-2</v>
      </c>
      <c r="CR42">
        <v>0.18454188199102678</v>
      </c>
      <c r="CS42">
        <v>2.99689356625565E-3</v>
      </c>
      <c r="CT42">
        <v>0.15425005041470924</v>
      </c>
      <c r="CU42">
        <v>-8.406906589475573E-3</v>
      </c>
      <c r="CV42">
        <v>6.1774403848701025E-2</v>
      </c>
      <c r="CW42">
        <v>-6.2707581455359498E-2</v>
      </c>
      <c r="CX42">
        <v>0.1641972118994246</v>
      </c>
      <c r="CY42">
        <v>0.1296424098902729</v>
      </c>
      <c r="CZ42">
        <v>-6.7425050782636622E-2</v>
      </c>
      <c r="DA42">
        <v>0.53247242573352171</v>
      </c>
      <c r="DB42">
        <v>2.3448616878736551E-2</v>
      </c>
      <c r="DC42">
        <v>0.22277903370935506</v>
      </c>
      <c r="DD42">
        <v>1.2002301890249893E-3</v>
      </c>
      <c r="DE42">
        <v>2.8359706005065322E-2</v>
      </c>
      <c r="DF42">
        <v>-7.3798907059895386E-4</v>
      </c>
      <c r="DG42">
        <v>5.5116465118796795E-2</v>
      </c>
      <c r="DH42">
        <v>7.2183809465091392E-3</v>
      </c>
      <c r="DI42">
        <v>0.16341757395371506</v>
      </c>
      <c r="DJ42">
        <v>6.2083259458711225E-3</v>
      </c>
      <c r="DK42">
        <v>3.8746968820404917E-2</v>
      </c>
      <c r="DL42">
        <v>-7.731550860357401E-3</v>
      </c>
      <c r="DM42">
        <v>-0.11763253070991059</v>
      </c>
      <c r="DN42">
        <v>2.1811653315193705E-2</v>
      </c>
      <c r="DO42">
        <v>7.2858600704577671E-3</v>
      </c>
      <c r="DP42">
        <v>2.7337863361217862E-2</v>
      </c>
      <c r="DQ42">
        <v>1.2726657163094833E-2</v>
      </c>
      <c r="DR42">
        <v>4.7296106736634987E-2</v>
      </c>
      <c r="DS42">
        <v>0.1624860560346274</v>
      </c>
      <c r="DT42">
        <v>0.21432366268893938</v>
      </c>
      <c r="DU42">
        <v>-2.6492311524606432E-3</v>
      </c>
      <c r="DV42">
        <v>0.25944822419426189</v>
      </c>
      <c r="DW42">
        <v>9.7796832658100227E-2</v>
      </c>
      <c r="DX42">
        <v>0.11017958188412566</v>
      </c>
      <c r="DY42">
        <v>-5.0494997324693289E-3</v>
      </c>
      <c r="DZ42">
        <v>0.13803021189823611</v>
      </c>
      <c r="EA42">
        <v>-2.863499787144673E-4</v>
      </c>
      <c r="EB42">
        <v>-0.61498843314539076</v>
      </c>
      <c r="EC42">
        <v>0.1388749396541587</v>
      </c>
      <c r="ED42">
        <v>3.0647867088969593E-3</v>
      </c>
      <c r="EE42">
        <v>1.4760102672035844E-2</v>
      </c>
      <c r="EF42">
        <v>-0.24799162229406321</v>
      </c>
      <c r="EG42">
        <v>0.24910162682507545</v>
      </c>
      <c r="EH42">
        <v>6.5559145759947852E-3</v>
      </c>
      <c r="EI42">
        <v>-1.2266370033224582E-3</v>
      </c>
      <c r="EJ42">
        <v>-1.1682385487114654E-2</v>
      </c>
      <c r="EK42">
        <v>4.7631659194213888E-2</v>
      </c>
      <c r="EL42">
        <v>1.0101182702358368E-2</v>
      </c>
      <c r="EM42">
        <v>0.23631802853057723</v>
      </c>
      <c r="EN42">
        <v>-2.675751022711149E-4</v>
      </c>
      <c r="EO42">
        <v>0.16298942031349822</v>
      </c>
      <c r="EP42">
        <v>9.1396386230385308E-3</v>
      </c>
      <c r="EQ42">
        <v>0.15736865764115371</v>
      </c>
      <c r="ER42">
        <v>4.0021927324392602E-2</v>
      </c>
      <c r="ES42">
        <v>5.3700236877784416E-4</v>
      </c>
      <c r="ET42">
        <v>4.4085415728202605E-2</v>
      </c>
      <c r="EU42">
        <v>0.23202146519762459</v>
      </c>
      <c r="EV42">
        <v>-1.5164124869643755E-3</v>
      </c>
      <c r="EW42">
        <v>0.26405198553877823</v>
      </c>
      <c r="EX42">
        <v>0.28915114725602836</v>
      </c>
      <c r="EY42">
        <v>1.1668082438525785E-2</v>
      </c>
      <c r="EZ42">
        <v>1.881423895842115E-3</v>
      </c>
      <c r="FA42">
        <v>2.7704779270461163E-2</v>
      </c>
      <c r="FB42">
        <v>-0.36969302374360152</v>
      </c>
      <c r="FC42">
        <v>4.418313497452901E-3</v>
      </c>
      <c r="FD42">
        <v>1.0585900777445539E-3</v>
      </c>
      <c r="FE42">
        <v>-0.30296995606899935</v>
      </c>
      <c r="FF42">
        <v>-1.9895177913603297E-2</v>
      </c>
      <c r="FG42">
        <v>0.18900208774553073</v>
      </c>
      <c r="FH42">
        <v>2.4055870993436403E-2</v>
      </c>
      <c r="FI42">
        <v>-7.9514553374000069E-4</v>
      </c>
      <c r="FJ42">
        <v>-7.6080907335996151E-2</v>
      </c>
      <c r="FK42">
        <v>3.5636161688396541E-2</v>
      </c>
      <c r="FL42">
        <v>7.1966635584656477E-4</v>
      </c>
      <c r="FM42">
        <v>-1.8637191028290805E-2</v>
      </c>
      <c r="FN42">
        <v>0.13235806262608651</v>
      </c>
      <c r="FO42">
        <v>4.2039274682315192E-2</v>
      </c>
      <c r="FP42">
        <v>1.3520273847030353E-2</v>
      </c>
      <c r="FQ42">
        <v>8.435117798635039E-2</v>
      </c>
      <c r="FR42">
        <v>8.2243396702512669E-2</v>
      </c>
      <c r="FS42">
        <v>2.1538943658861685E-2</v>
      </c>
      <c r="FT42">
        <v>0.16604338646155087</v>
      </c>
      <c r="FU42">
        <v>2.3946639706708642E-2</v>
      </c>
      <c r="FV42">
        <v>-3.9138924470077684E-2</v>
      </c>
      <c r="FW42">
        <v>1.0386637384058796E-2</v>
      </c>
      <c r="FX42">
        <v>4.6744398326449138E-2</v>
      </c>
      <c r="FY42">
        <v>4.3591266732281985E-3</v>
      </c>
      <c r="FZ42">
        <v>0.20922220081819448</v>
      </c>
      <c r="GA42">
        <v>9.5907934130218198E-2</v>
      </c>
      <c r="GB42">
        <v>-0.10598882991941515</v>
      </c>
      <c r="GC42">
        <v>9.1714803203594162E-4</v>
      </c>
      <c r="GD42">
        <v>-2.8138066033943945E-2</v>
      </c>
      <c r="GE42">
        <v>-4.931365149080004E-2</v>
      </c>
      <c r="GF42">
        <v>8.2716382330041971E-2</v>
      </c>
      <c r="GG42">
        <v>5.57253706168096E-2</v>
      </c>
      <c r="GH42">
        <v>-0.65747698755865736</v>
      </c>
      <c r="GI42">
        <v>1.1511412257365608E-2</v>
      </c>
      <c r="GJ42">
        <v>0.12392618142212376</v>
      </c>
      <c r="GK42">
        <v>0.2648680974797506</v>
      </c>
      <c r="GL42">
        <v>-0.19667193197210214</v>
      </c>
      <c r="GM42">
        <v>0.10249419596077844</v>
      </c>
      <c r="GN42">
        <v>-5.2948881796105332E-3</v>
      </c>
      <c r="GO42">
        <v>-4.0746986722897264E-3</v>
      </c>
      <c r="GP42">
        <v>-0.77378412986042688</v>
      </c>
      <c r="GQ42">
        <v>0.13646876121784768</v>
      </c>
      <c r="GR42">
        <v>8.8373013604056153E-2</v>
      </c>
      <c r="GS42">
        <v>-2.0778663262410735E-2</v>
      </c>
      <c r="GT42">
        <v>3.2584466366932123E-2</v>
      </c>
      <c r="GU42">
        <v>0.10175748798139753</v>
      </c>
      <c r="GV42">
        <v>-2.3414075393825964E-2</v>
      </c>
      <c r="GW42">
        <v>1.3262152484021329E-2</v>
      </c>
      <c r="GX42">
        <v>1.9645482022046558E-2</v>
      </c>
      <c r="GY42">
        <v>6.7597971218456857E-2</v>
      </c>
      <c r="GZ42">
        <v>4.0365118144411058E-2</v>
      </c>
      <c r="HA42">
        <v>-3.4747701828998896E-2</v>
      </c>
      <c r="HB42">
        <v>0.15634329436074137</v>
      </c>
      <c r="HC42">
        <v>-3.4503095488252551E-3</v>
      </c>
      <c r="HD42">
        <v>4.9085630702504601E-2</v>
      </c>
      <c r="HE42">
        <v>-6.357180066281381E-3</v>
      </c>
      <c r="HF42">
        <v>-1.1019917868848214E-2</v>
      </c>
      <c r="HG42">
        <v>0.14357211700812622</v>
      </c>
      <c r="HH42">
        <v>0.27133658009961226</v>
      </c>
      <c r="HI42">
        <v>-6.0590931551085503E-4</v>
      </c>
      <c r="HJ42">
        <v>0.1806652182545726</v>
      </c>
      <c r="HK42">
        <v>0.1451243473171778</v>
      </c>
      <c r="HL42">
        <v>1.2352183239011483E-2</v>
      </c>
      <c r="HM42">
        <v>7.2613335234384818E-2</v>
      </c>
      <c r="HN42">
        <v>0.1341517356920042</v>
      </c>
      <c r="HO42">
        <v>-1.2185198607828565</v>
      </c>
      <c r="HP42">
        <v>3.677274660591693E-2</v>
      </c>
      <c r="HQ42">
        <v>8.7011112828812937E-2</v>
      </c>
      <c r="HR42">
        <v>0.191922631188337</v>
      </c>
      <c r="HS42">
        <v>-0.79272474746219035</v>
      </c>
      <c r="HT42">
        <v>-0.73318915615584745</v>
      </c>
      <c r="HU42">
        <v>-0.48339457603975322</v>
      </c>
      <c r="HV42">
        <v>-0.78915100964061191</v>
      </c>
      <c r="HW42">
        <v>-2.1742984275773718E-3</v>
      </c>
      <c r="HX42">
        <v>5.1172519282918938E-2</v>
      </c>
      <c r="HY42">
        <v>-7.0361089046780456E-2</v>
      </c>
      <c r="HZ42">
        <v>-0.90439215551429541</v>
      </c>
      <c r="IA42">
        <v>-0.4002810433869915</v>
      </c>
      <c r="IB42">
        <v>-0.90462023554230431</v>
      </c>
      <c r="IC42">
        <v>-0.87448391007239457</v>
      </c>
      <c r="ID42">
        <v>8.443139941761485E-2</v>
      </c>
      <c r="IE42">
        <v>6.6067155377191059E-2</v>
      </c>
      <c r="IF42">
        <v>0.13667126804999569</v>
      </c>
      <c r="IG42">
        <v>-0.17226196206180078</v>
      </c>
      <c r="IH42">
        <v>-0.71548726612117552</v>
      </c>
      <c r="II42">
        <v>5.4218806782550854E-3</v>
      </c>
      <c r="IJ42">
        <v>-0.58553844203207195</v>
      </c>
      <c r="IK42">
        <v>1.8064843452250283E-2</v>
      </c>
      <c r="IL42">
        <v>-0.55308343437618246</v>
      </c>
      <c r="IM42">
        <v>-0.29693850624284196</v>
      </c>
      <c r="IN42">
        <v>9.9339800876890733E-3</v>
      </c>
      <c r="IO42">
        <v>3.7622454491063682E-2</v>
      </c>
      <c r="IP42">
        <v>0.16119990493057187</v>
      </c>
      <c r="IQ42">
        <v>4.4761616891461985E-2</v>
      </c>
      <c r="IR42">
        <v>-1.9488150584854369E-2</v>
      </c>
      <c r="IS42">
        <v>9.426523106680447E-2</v>
      </c>
      <c r="IT42">
        <v>-8.1311078904126102E-2</v>
      </c>
      <c r="IU42">
        <v>2.1793863497100694E-2</v>
      </c>
      <c r="IV42">
        <v>-0.57240245600092421</v>
      </c>
      <c r="IW42">
        <v>-0.26017496703873844</v>
      </c>
      <c r="IX42">
        <v>-3.6351819920503882E-2</v>
      </c>
      <c r="IY42">
        <v>0.26511982260215716</v>
      </c>
      <c r="IZ42">
        <v>1.4961889144097457E-2</v>
      </c>
      <c r="JA42">
        <v>-3.8552041751283572E-2</v>
      </c>
      <c r="JB42">
        <v>-0.15061851467739093</v>
      </c>
      <c r="JC42">
        <v>-0.31615519558150901</v>
      </c>
      <c r="JD42">
        <v>7.718727907508946E-2</v>
      </c>
      <c r="JE42">
        <v>3.0756127195938787E-2</v>
      </c>
      <c r="JF42">
        <v>-6.045419164728361E-3</v>
      </c>
      <c r="JG42">
        <v>-7.330410591586424E-2</v>
      </c>
      <c r="JH42">
        <v>8.6619971535664298E-3</v>
      </c>
      <c r="JI42">
        <v>4.9990418388204533E-2</v>
      </c>
      <c r="JJ42">
        <v>1.9772901591150527E-2</v>
      </c>
      <c r="JK42">
        <v>-1.3459335197134189E-2</v>
      </c>
      <c r="JL42">
        <v>2.7227522339451391E-2</v>
      </c>
      <c r="JM42">
        <v>7.3269926193939044E-2</v>
      </c>
      <c r="JN42">
        <v>5.3627323439895049E-2</v>
      </c>
      <c r="JO42">
        <v>0.16119913563021282</v>
      </c>
      <c r="JP42">
        <v>9.9041400659704674E-3</v>
      </c>
      <c r="JQ42">
        <v>1.8625099153872719E-2</v>
      </c>
      <c r="JR42">
        <v>-0.31814615332616725</v>
      </c>
      <c r="JS42">
        <v>-0.16483457865809006</v>
      </c>
      <c r="JT42">
        <v>-5.1361933040777734E-2</v>
      </c>
      <c r="JU42">
        <v>-8.5751999098548706E-2</v>
      </c>
      <c r="JV42">
        <v>-0.41672592175905965</v>
      </c>
      <c r="JW42">
        <v>4.4382042558963955E-2</v>
      </c>
      <c r="JX42">
        <v>2.5452509630661837E-2</v>
      </c>
      <c r="JY42">
        <v>4.1402538779695928E-2</v>
      </c>
      <c r="JZ42">
        <v>8.936880277726636E-2</v>
      </c>
      <c r="KA42">
        <v>0.17356161196594144</v>
      </c>
      <c r="KB42">
        <v>0.21293224041640274</v>
      </c>
      <c r="KC42">
        <v>-0.80014149904891596</v>
      </c>
      <c r="KD42">
        <v>-2.3325562590384452E-3</v>
      </c>
      <c r="KE42">
        <v>3.3305906777889395E-2</v>
      </c>
      <c r="KF42">
        <v>0.40651536303741215</v>
      </c>
      <c r="KG42">
        <v>0.15988712019094622</v>
      </c>
      <c r="KH42">
        <v>0.57803790050405279</v>
      </c>
      <c r="KI42">
        <v>0.17904816621945344</v>
      </c>
      <c r="KJ42">
        <v>2.3887365857714612E-2</v>
      </c>
      <c r="KK42">
        <v>3.9668204831420355E-2</v>
      </c>
      <c r="KL42">
        <v>1.206138325743792E-2</v>
      </c>
      <c r="KM42">
        <v>8.6346540869240568E-2</v>
      </c>
      <c r="KN42">
        <v>0.10446036452938565</v>
      </c>
      <c r="KO42">
        <v>4.9808383257432684E-2</v>
      </c>
      <c r="KP42">
        <v>8.2876080140422571E-3</v>
      </c>
      <c r="KQ42">
        <v>1.372357021584001E-2</v>
      </c>
      <c r="KR42">
        <v>-5.0930434465453339E-3</v>
      </c>
      <c r="KS42">
        <v>4.5581679892561254E-2</v>
      </c>
      <c r="KT42">
        <v>8.28005224451012E-3</v>
      </c>
      <c r="KU42">
        <v>4.4512386082614895E-3</v>
      </c>
      <c r="KV42">
        <v>8.4394361563089201E-2</v>
      </c>
      <c r="KW42">
        <v>1.9456866506643432E-2</v>
      </c>
      <c r="KX42">
        <v>2.3178217696787785E-2</v>
      </c>
      <c r="KY42">
        <v>0.45493801542848628</v>
      </c>
      <c r="KZ42">
        <v>2.1986281073958072E-2</v>
      </c>
      <c r="LA42">
        <v>1.8901595666685842E-2</v>
      </c>
      <c r="LB42">
        <v>0.16335370644229277</v>
      </c>
      <c r="LC42">
        <v>8.811880983238303E-2</v>
      </c>
      <c r="LD42">
        <v>8.6523823800295108E-2</v>
      </c>
      <c r="LE42">
        <v>0.21202452108817296</v>
      </c>
      <c r="LF42">
        <v>9.8978467732739273E-2</v>
      </c>
      <c r="LG42">
        <v>0.30357852526320644</v>
      </c>
      <c r="LH42">
        <v>6.5304739018457791E-2</v>
      </c>
      <c r="LI42">
        <v>2.7245470441471718E-2</v>
      </c>
      <c r="LJ42">
        <v>-2.8622002505736658E-2</v>
      </c>
      <c r="LK42">
        <v>1.2112115508008826E-3</v>
      </c>
      <c r="LL42">
        <v>-5.2530689493998544E-3</v>
      </c>
    </row>
    <row r="43" spans="1:324">
      <c r="A43" s="2">
        <v>0.39583333333333331</v>
      </c>
      <c r="B43">
        <v>4.9769347683250843E-2</v>
      </c>
      <c r="C43">
        <v>0.18463079351997683</v>
      </c>
      <c r="D43">
        <v>5.2012211468289993E-2</v>
      </c>
      <c r="E43">
        <v>6.1354957440360999E-2</v>
      </c>
      <c r="F43">
        <v>-1.0520082476410359E-2</v>
      </c>
      <c r="G43">
        <v>4.7700533234170173E-2</v>
      </c>
      <c r="H43">
        <v>-5.1242809656791594E-2</v>
      </c>
      <c r="I43">
        <v>5.3547234235891694E-2</v>
      </c>
      <c r="J43">
        <v>-1.6200905590532277E-2</v>
      </c>
      <c r="K43">
        <v>0.10872546621381829</v>
      </c>
      <c r="L43">
        <v>1.0344425481877861E-2</v>
      </c>
      <c r="M43">
        <v>4.7257993798981391E-3</v>
      </c>
      <c r="N43">
        <v>3.3748719425021056E-2</v>
      </c>
      <c r="O43">
        <v>0.59338831816150439</v>
      </c>
      <c r="P43">
        <v>8.1444018962643958E-2</v>
      </c>
      <c r="Q43">
        <v>2.8177122548296754E-2</v>
      </c>
      <c r="R43">
        <v>9.7330806924356417E-3</v>
      </c>
      <c r="S43">
        <v>4.3436865475455513E-2</v>
      </c>
      <c r="T43">
        <v>3.7024993038340281E-2</v>
      </c>
      <c r="U43">
        <v>-0.25096455197361556</v>
      </c>
      <c r="V43">
        <v>1.2496347556985644E-3</v>
      </c>
      <c r="W43">
        <v>0.13820576767075426</v>
      </c>
      <c r="X43">
        <v>6.0232603622538593E-2</v>
      </c>
      <c r="Y43">
        <v>-2.2517188676296519E-2</v>
      </c>
      <c r="Z43">
        <v>-0.2118490877097349</v>
      </c>
      <c r="AA43">
        <v>2.6721850255116811E-2</v>
      </c>
      <c r="AB43">
        <v>-3.1045943514893281E-3</v>
      </c>
      <c r="AC43">
        <v>2.2315650373797857E-2</v>
      </c>
      <c r="AD43">
        <v>1.0254063048891215E-2</v>
      </c>
      <c r="AE43">
        <v>9.5346898575825829E-4</v>
      </c>
      <c r="AF43">
        <v>4.7882579860386534E-2</v>
      </c>
      <c r="AG43">
        <v>0.16012772585446799</v>
      </c>
      <c r="AH43">
        <v>8.485992229781936E-3</v>
      </c>
      <c r="AI43">
        <v>3.8846169686611441E-2</v>
      </c>
      <c r="AJ43">
        <v>1.5841848378609261E-2</v>
      </c>
      <c r="AK43">
        <v>2.4492828434979231E-2</v>
      </c>
      <c r="AL43">
        <v>0.5576911417873196</v>
      </c>
      <c r="AM43">
        <v>3.7429644377578244E-3</v>
      </c>
      <c r="AN43">
        <v>2.2823861296826307E-2</v>
      </c>
      <c r="AO43">
        <v>7.2127119136463178E-2</v>
      </c>
      <c r="AP43">
        <v>-1.3095804767073531E-4</v>
      </c>
      <c r="AQ43">
        <v>5.0418118225487855E-2</v>
      </c>
      <c r="AR43">
        <v>7.988868239168033E-2</v>
      </c>
      <c r="AS43">
        <v>-0.50185980774683203</v>
      </c>
      <c r="AT43">
        <v>2.1518052258442909E-2</v>
      </c>
      <c r="AU43">
        <v>2.4868588220684443E-2</v>
      </c>
      <c r="AV43">
        <v>4.6497566942702961E-2</v>
      </c>
      <c r="AW43">
        <v>0.19074663156401309</v>
      </c>
      <c r="AX43">
        <v>1.4768931048028729E-2</v>
      </c>
      <c r="AY43">
        <v>1.0722859575537197E-2</v>
      </c>
      <c r="AZ43">
        <v>0.24538220959629012</v>
      </c>
      <c r="BA43">
        <v>-7.6879041215982434E-3</v>
      </c>
      <c r="BB43">
        <v>1.6836635501245648E-2</v>
      </c>
      <c r="BC43">
        <v>-0.11807921213525877</v>
      </c>
      <c r="BD43">
        <v>4.3438209606901798E-2</v>
      </c>
      <c r="BE43">
        <v>8.8608185104594294E-3</v>
      </c>
      <c r="BF43">
        <v>1.0499356164877975E-2</v>
      </c>
      <c r="BG43">
        <v>-3.4551781060695812E-3</v>
      </c>
      <c r="BH43">
        <v>-2.9727032286426953E-4</v>
      </c>
      <c r="BI43">
        <v>3.4987803593771634E-2</v>
      </c>
      <c r="BJ43">
        <v>-0.71164430809759083</v>
      </c>
      <c r="BK43">
        <v>-0.23218417730744828</v>
      </c>
      <c r="BL43">
        <v>1.5192059382511898E-2</v>
      </c>
      <c r="BM43">
        <v>-1.7665259441370592E-2</v>
      </c>
      <c r="BN43">
        <v>1.76692962450626E-2</v>
      </c>
      <c r="BO43">
        <v>2.6177279812219286E-3</v>
      </c>
      <c r="BP43">
        <v>0.1276474086416248</v>
      </c>
      <c r="BQ43">
        <v>0.18919525737499979</v>
      </c>
      <c r="BR43">
        <v>0.12041438718532824</v>
      </c>
      <c r="BS43">
        <v>1.173206899834041E-2</v>
      </c>
      <c r="BT43">
        <v>5.5574420363349697E-2</v>
      </c>
      <c r="BU43">
        <v>3.9057965493204866E-2</v>
      </c>
      <c r="BV43">
        <v>1.9639321698214317E-2</v>
      </c>
      <c r="BW43">
        <v>2.7507059457062197E-2</v>
      </c>
      <c r="BX43">
        <v>0.29934091058164936</v>
      </c>
      <c r="BY43">
        <v>7.9387936755905136E-3</v>
      </c>
      <c r="BZ43">
        <v>0.2084749467161171</v>
      </c>
      <c r="CA43">
        <v>0.23158137348187138</v>
      </c>
      <c r="CB43">
        <v>3.6191906195656688E-2</v>
      </c>
      <c r="CC43">
        <v>2.8226415757593194E-2</v>
      </c>
      <c r="CD43">
        <v>2.0065630576124281E-2</v>
      </c>
      <c r="CE43">
        <v>-6.1294499660899962E-2</v>
      </c>
      <c r="CF43">
        <v>-4.5007666291485053E-2</v>
      </c>
      <c r="CG43">
        <v>2.5332288797921196E-3</v>
      </c>
      <c r="CH43">
        <v>0.3691353064776855</v>
      </c>
      <c r="CI43">
        <v>0.12135659737959641</v>
      </c>
      <c r="CJ43">
        <v>5.0096297254555153E-2</v>
      </c>
      <c r="CK43">
        <v>1.9988182467907949E-2</v>
      </c>
      <c r="CL43">
        <v>7.0044358678602973E-3</v>
      </c>
      <c r="CM43">
        <v>-7.981412425671101E-3</v>
      </c>
      <c r="CN43">
        <v>2.2890180714112019E-3</v>
      </c>
      <c r="CO43">
        <v>-0.56245653923579286</v>
      </c>
      <c r="CP43">
        <v>0.26992637972395567</v>
      </c>
      <c r="CQ43">
        <v>6.361865393040865E-2</v>
      </c>
      <c r="CR43">
        <v>0.18454188199102678</v>
      </c>
      <c r="CS43">
        <v>2.99689356625565E-3</v>
      </c>
      <c r="CT43">
        <v>0.15425005041470924</v>
      </c>
      <c r="CU43">
        <v>-8.406906589475573E-3</v>
      </c>
      <c r="CV43">
        <v>6.1774403848701025E-2</v>
      </c>
      <c r="CW43">
        <v>-6.2707581455359498E-2</v>
      </c>
      <c r="CX43">
        <v>0.1641972118994246</v>
      </c>
      <c r="CY43">
        <v>0.1296424098902729</v>
      </c>
      <c r="CZ43">
        <v>-6.7425050782636622E-2</v>
      </c>
      <c r="DA43">
        <v>0.53247242573352171</v>
      </c>
      <c r="DB43">
        <v>2.3448616878736551E-2</v>
      </c>
      <c r="DC43">
        <v>0.22277903370935506</v>
      </c>
      <c r="DD43">
        <v>1.2002301890249893E-3</v>
      </c>
      <c r="DE43">
        <v>2.8359706005065322E-2</v>
      </c>
      <c r="DF43">
        <v>-7.3798907059895386E-4</v>
      </c>
      <c r="DG43">
        <v>5.5116465118796795E-2</v>
      </c>
      <c r="DH43">
        <v>7.2183809465091392E-3</v>
      </c>
      <c r="DI43">
        <v>0.16341757395371506</v>
      </c>
      <c r="DJ43">
        <v>6.2083259458711225E-3</v>
      </c>
      <c r="DK43">
        <v>3.8746968820404917E-2</v>
      </c>
      <c r="DL43">
        <v>-7.731550860357401E-3</v>
      </c>
      <c r="DM43">
        <v>-0.11763253070991059</v>
      </c>
      <c r="DN43">
        <v>2.1811653315193705E-2</v>
      </c>
      <c r="DO43">
        <v>7.2858600704577671E-3</v>
      </c>
      <c r="DP43">
        <v>2.7337863361217862E-2</v>
      </c>
      <c r="DQ43">
        <v>1.2726657163094833E-2</v>
      </c>
      <c r="DR43">
        <v>4.7296106736634987E-2</v>
      </c>
      <c r="DS43">
        <v>0.1624860560346274</v>
      </c>
      <c r="DT43">
        <v>0.21432366268893938</v>
      </c>
      <c r="DU43">
        <v>-2.6492311524606432E-3</v>
      </c>
      <c r="DV43">
        <v>0.25944822419426189</v>
      </c>
      <c r="DW43">
        <v>9.7796832658100227E-2</v>
      </c>
      <c r="DX43">
        <v>0.11017958188412566</v>
      </c>
      <c r="DY43">
        <v>-5.0494997324693289E-3</v>
      </c>
      <c r="DZ43">
        <v>0.13803021189823611</v>
      </c>
      <c r="EA43">
        <v>-2.863499787144673E-4</v>
      </c>
      <c r="EB43">
        <v>-0.61498843314539076</v>
      </c>
      <c r="EC43">
        <v>0.1388749396541587</v>
      </c>
      <c r="ED43">
        <v>3.0647867088969593E-3</v>
      </c>
      <c r="EE43">
        <v>1.4760102672035844E-2</v>
      </c>
      <c r="EF43">
        <v>-0.24799162229406321</v>
      </c>
      <c r="EG43">
        <v>0.24910162682507545</v>
      </c>
      <c r="EH43">
        <v>6.5559145759947852E-3</v>
      </c>
      <c r="EI43">
        <v>-1.2266370033224582E-3</v>
      </c>
      <c r="EJ43">
        <v>-1.1682385487114654E-2</v>
      </c>
      <c r="EK43">
        <v>4.7631659194213888E-2</v>
      </c>
      <c r="EL43">
        <v>1.0101182702358368E-2</v>
      </c>
      <c r="EM43">
        <v>0.23631802853057723</v>
      </c>
      <c r="EN43">
        <v>-2.675751022711149E-4</v>
      </c>
      <c r="EO43">
        <v>0.16298942031349822</v>
      </c>
      <c r="EP43">
        <v>9.1396386230385308E-3</v>
      </c>
      <c r="EQ43">
        <v>0.15736865764115371</v>
      </c>
      <c r="ER43">
        <v>4.0021927324392602E-2</v>
      </c>
      <c r="ES43">
        <v>5.3700236877784416E-4</v>
      </c>
      <c r="ET43">
        <v>4.4085415728202605E-2</v>
      </c>
      <c r="EU43">
        <v>0.23202146519762459</v>
      </c>
      <c r="EV43">
        <v>-1.5164124869643755E-3</v>
      </c>
      <c r="EW43">
        <v>0.26405198553877823</v>
      </c>
      <c r="EX43">
        <v>0.28915114725602836</v>
      </c>
      <c r="EY43">
        <v>1.1668082438525785E-2</v>
      </c>
      <c r="EZ43">
        <v>1.881423895842115E-3</v>
      </c>
      <c r="FA43">
        <v>2.7704779270461163E-2</v>
      </c>
      <c r="FB43">
        <v>-0.36969302374360152</v>
      </c>
      <c r="FC43">
        <v>4.418313497452901E-3</v>
      </c>
      <c r="FD43">
        <v>1.0585900777445539E-3</v>
      </c>
      <c r="FE43">
        <v>-0.30296995606899935</v>
      </c>
      <c r="FF43">
        <v>-1.9895177913603297E-2</v>
      </c>
      <c r="FG43">
        <v>0.18900208774553073</v>
      </c>
      <c r="FH43">
        <v>2.4055870993436403E-2</v>
      </c>
      <c r="FI43">
        <v>-7.9514553374000069E-4</v>
      </c>
      <c r="FJ43">
        <v>-7.6080907335996151E-2</v>
      </c>
      <c r="FK43">
        <v>3.5636161688396541E-2</v>
      </c>
      <c r="FL43">
        <v>7.1966635584656477E-4</v>
      </c>
      <c r="FM43">
        <v>-1.8637191028290805E-2</v>
      </c>
      <c r="FN43">
        <v>0.13235806262608651</v>
      </c>
      <c r="FO43">
        <v>4.2039274682315192E-2</v>
      </c>
      <c r="FP43">
        <v>1.3520273847030353E-2</v>
      </c>
      <c r="FQ43">
        <v>8.435117798635039E-2</v>
      </c>
      <c r="FR43">
        <v>8.2243396702512669E-2</v>
      </c>
      <c r="FS43">
        <v>2.1538943658861685E-2</v>
      </c>
      <c r="FT43">
        <v>0.16604338646155087</v>
      </c>
      <c r="FU43">
        <v>2.3946639706708642E-2</v>
      </c>
      <c r="FV43">
        <v>-3.9138924470077684E-2</v>
      </c>
      <c r="FW43">
        <v>1.0386637384058796E-2</v>
      </c>
      <c r="FX43">
        <v>4.6744398326449138E-2</v>
      </c>
      <c r="FY43">
        <v>4.3591266732281985E-3</v>
      </c>
      <c r="FZ43">
        <v>0.20922220081819448</v>
      </c>
      <c r="GA43">
        <v>9.5907934130218198E-2</v>
      </c>
      <c r="GB43">
        <v>-0.10598882991941515</v>
      </c>
      <c r="GC43">
        <v>9.1714803203594162E-4</v>
      </c>
      <c r="GD43">
        <v>-2.8138066033943945E-2</v>
      </c>
      <c r="GE43">
        <v>-4.931365149080004E-2</v>
      </c>
      <c r="GF43">
        <v>8.2716382330041971E-2</v>
      </c>
      <c r="GG43">
        <v>5.57253706168096E-2</v>
      </c>
      <c r="GH43">
        <v>-0.65747698755865736</v>
      </c>
      <c r="GI43">
        <v>1.1511412257365608E-2</v>
      </c>
      <c r="GJ43">
        <v>0.12392618142212376</v>
      </c>
      <c r="GK43">
        <v>0.2648680974797506</v>
      </c>
      <c r="GL43">
        <v>-0.19667193197210214</v>
      </c>
      <c r="GM43">
        <v>0.10249419596077844</v>
      </c>
      <c r="GN43">
        <v>-5.2948881796105332E-3</v>
      </c>
      <c r="GO43">
        <v>-4.0746986722897264E-3</v>
      </c>
      <c r="GP43">
        <v>-0.77378412986042688</v>
      </c>
      <c r="GQ43">
        <v>0.13646876121784768</v>
      </c>
      <c r="GR43">
        <v>8.8373013604056153E-2</v>
      </c>
      <c r="GS43">
        <v>-2.0778663262410735E-2</v>
      </c>
      <c r="GT43">
        <v>3.2584466366932123E-2</v>
      </c>
      <c r="GU43">
        <v>0.10175748798139753</v>
      </c>
      <c r="GV43">
        <v>-2.3414075393825964E-2</v>
      </c>
      <c r="GW43">
        <v>1.3262152484021329E-2</v>
      </c>
      <c r="GX43">
        <v>1.9645482022046558E-2</v>
      </c>
      <c r="GY43">
        <v>6.7597971218456857E-2</v>
      </c>
      <c r="GZ43">
        <v>4.0365118144411058E-2</v>
      </c>
      <c r="HA43">
        <v>-3.4747701828998896E-2</v>
      </c>
      <c r="HB43">
        <v>0.15634329436074137</v>
      </c>
      <c r="HC43">
        <v>-3.4503095488252551E-3</v>
      </c>
      <c r="HD43">
        <v>4.9085630702504601E-2</v>
      </c>
      <c r="HE43">
        <v>-6.357180066281381E-3</v>
      </c>
      <c r="HF43">
        <v>-1.1019917868848214E-2</v>
      </c>
      <c r="HG43">
        <v>0.14357211700812622</v>
      </c>
      <c r="HH43">
        <v>0.27133658009961226</v>
      </c>
      <c r="HI43">
        <v>-6.0590931551085503E-4</v>
      </c>
      <c r="HJ43">
        <v>0.1806652182545726</v>
      </c>
      <c r="HK43">
        <v>0.1451243473171778</v>
      </c>
      <c r="HL43">
        <v>1.2352183239011483E-2</v>
      </c>
      <c r="HM43">
        <v>7.2613335234384818E-2</v>
      </c>
      <c r="HN43">
        <v>0.1341517356920042</v>
      </c>
      <c r="HO43">
        <v>-1.2185198607828565</v>
      </c>
      <c r="HP43">
        <v>3.677274660591693E-2</v>
      </c>
      <c r="HQ43">
        <v>8.7011112828812937E-2</v>
      </c>
      <c r="HR43">
        <v>0.191922631188337</v>
      </c>
      <c r="HS43">
        <v>-0.79272474746219035</v>
      </c>
      <c r="HT43">
        <v>-0.73318915615584745</v>
      </c>
      <c r="HU43">
        <v>-0.48339457603975322</v>
      </c>
      <c r="HV43">
        <v>-0.78915100964061191</v>
      </c>
      <c r="HW43">
        <v>-2.1742984275773718E-3</v>
      </c>
      <c r="HX43">
        <v>5.1172519282918938E-2</v>
      </c>
      <c r="HY43">
        <v>-7.0361089046780456E-2</v>
      </c>
      <c r="HZ43">
        <v>-0.90439215551429541</v>
      </c>
      <c r="IA43">
        <v>-0.4002810433869915</v>
      </c>
      <c r="IB43">
        <v>-0.90462023554230431</v>
      </c>
      <c r="IC43">
        <v>-0.87448391007239457</v>
      </c>
      <c r="ID43">
        <v>8.443139941761485E-2</v>
      </c>
      <c r="IE43">
        <v>6.6067155377191059E-2</v>
      </c>
      <c r="IF43">
        <v>0.13667126804999569</v>
      </c>
      <c r="IG43">
        <v>-0.17226196206180078</v>
      </c>
      <c r="IH43">
        <v>-0.71548726612117552</v>
      </c>
      <c r="II43">
        <v>5.4218806782550854E-3</v>
      </c>
      <c r="IJ43">
        <v>-0.58553844203207195</v>
      </c>
      <c r="IK43">
        <v>1.8064843452250283E-2</v>
      </c>
      <c r="IL43">
        <v>-0.55308343437618246</v>
      </c>
      <c r="IM43">
        <v>-0.29693850624284196</v>
      </c>
      <c r="IN43">
        <v>9.9339800876890733E-3</v>
      </c>
      <c r="IO43">
        <v>3.7622454491063682E-2</v>
      </c>
      <c r="IP43">
        <v>0.16119990493057187</v>
      </c>
      <c r="IQ43">
        <v>4.4761616891461985E-2</v>
      </c>
      <c r="IR43">
        <v>-1.9488150584854369E-2</v>
      </c>
      <c r="IS43">
        <v>9.426523106680447E-2</v>
      </c>
      <c r="IT43">
        <v>-8.1311078904126102E-2</v>
      </c>
      <c r="IU43">
        <v>2.1793863497100694E-2</v>
      </c>
      <c r="IV43">
        <v>-0.57240245600092421</v>
      </c>
      <c r="IW43">
        <v>-0.26017496703873844</v>
      </c>
      <c r="IX43">
        <v>-3.6351819920503882E-2</v>
      </c>
      <c r="IY43">
        <v>0.26511982260215716</v>
      </c>
      <c r="IZ43">
        <v>1.4961889144097457E-2</v>
      </c>
      <c r="JA43">
        <v>-3.8552041751283572E-2</v>
      </c>
      <c r="JB43">
        <v>-0.15061851467739093</v>
      </c>
      <c r="JC43">
        <v>-0.31615519558150901</v>
      </c>
      <c r="JD43">
        <v>7.718727907508946E-2</v>
      </c>
      <c r="JE43">
        <v>3.0756127195938787E-2</v>
      </c>
      <c r="JF43">
        <v>-6.045419164728361E-3</v>
      </c>
      <c r="JG43">
        <v>-7.330410591586424E-2</v>
      </c>
      <c r="JH43">
        <v>8.6619971535664298E-3</v>
      </c>
      <c r="JI43">
        <v>4.9990418388204533E-2</v>
      </c>
      <c r="JJ43">
        <v>1.9772901591150527E-2</v>
      </c>
      <c r="JK43">
        <v>-1.3459335197134189E-2</v>
      </c>
      <c r="JL43">
        <v>2.7227522339451391E-2</v>
      </c>
      <c r="JM43">
        <v>7.3269926193939044E-2</v>
      </c>
      <c r="JN43">
        <v>5.3627323439895049E-2</v>
      </c>
      <c r="JO43">
        <v>0.16119913563021282</v>
      </c>
      <c r="JP43">
        <v>9.9041400659704674E-3</v>
      </c>
      <c r="JQ43">
        <v>1.8625099153872719E-2</v>
      </c>
      <c r="JR43">
        <v>-0.31814615332616725</v>
      </c>
      <c r="JS43">
        <v>-0.16483457865809006</v>
      </c>
      <c r="JT43">
        <v>-5.1361933040777734E-2</v>
      </c>
      <c r="JU43">
        <v>-8.5751999098548706E-2</v>
      </c>
      <c r="JV43">
        <v>-0.41672592175905965</v>
      </c>
      <c r="JW43">
        <v>4.4382042558963955E-2</v>
      </c>
      <c r="JX43">
        <v>2.5452509630661837E-2</v>
      </c>
      <c r="JY43">
        <v>4.1402538779695928E-2</v>
      </c>
      <c r="JZ43">
        <v>8.936880277726636E-2</v>
      </c>
      <c r="KA43">
        <v>0.17356161196594144</v>
      </c>
      <c r="KB43">
        <v>0.21293224041640274</v>
      </c>
      <c r="KC43">
        <v>-0.80014149904891596</v>
      </c>
      <c r="KD43">
        <v>-2.3325562590384452E-3</v>
      </c>
      <c r="KE43">
        <v>3.3305906777889395E-2</v>
      </c>
      <c r="KF43">
        <v>0.40651536303741215</v>
      </c>
      <c r="KG43">
        <v>0.15988712019094622</v>
      </c>
      <c r="KH43">
        <v>0.57803790050405279</v>
      </c>
      <c r="KI43">
        <v>0.17904816621945344</v>
      </c>
      <c r="KJ43">
        <v>2.3887365857714612E-2</v>
      </c>
      <c r="KK43">
        <v>3.9668204831420355E-2</v>
      </c>
      <c r="KL43">
        <v>1.206138325743792E-2</v>
      </c>
      <c r="KM43">
        <v>8.6346540869240568E-2</v>
      </c>
      <c r="KN43">
        <v>0.10446036452938565</v>
      </c>
      <c r="KO43">
        <v>4.9808383257432684E-2</v>
      </c>
      <c r="KP43">
        <v>8.2876080140422571E-3</v>
      </c>
      <c r="KQ43">
        <v>1.372357021584001E-2</v>
      </c>
      <c r="KR43">
        <v>-5.0930434465453339E-3</v>
      </c>
      <c r="KS43">
        <v>4.5581679892561254E-2</v>
      </c>
      <c r="KT43">
        <v>8.28005224451012E-3</v>
      </c>
      <c r="KU43">
        <v>4.4512386082614895E-3</v>
      </c>
      <c r="KV43">
        <v>8.4394361563089201E-2</v>
      </c>
      <c r="KW43">
        <v>1.9456866506643432E-2</v>
      </c>
      <c r="KX43">
        <v>2.3178217696787785E-2</v>
      </c>
      <c r="KY43">
        <v>0.45493801542848628</v>
      </c>
      <c r="KZ43">
        <v>2.1986281073958072E-2</v>
      </c>
      <c r="LA43">
        <v>1.8901595666685842E-2</v>
      </c>
      <c r="LB43">
        <v>0.16335370644229277</v>
      </c>
      <c r="LC43">
        <v>8.811880983238303E-2</v>
      </c>
      <c r="LD43">
        <v>8.6523823800295108E-2</v>
      </c>
      <c r="LE43">
        <v>0.21202452108817296</v>
      </c>
      <c r="LF43">
        <v>9.8978467732739273E-2</v>
      </c>
      <c r="LG43">
        <v>0.30357852526320644</v>
      </c>
      <c r="LH43">
        <v>6.5304739018457791E-2</v>
      </c>
      <c r="LI43">
        <v>2.7245470441471718E-2</v>
      </c>
      <c r="LJ43">
        <v>-2.8622002505736658E-2</v>
      </c>
      <c r="LK43">
        <v>1.2112115508008826E-3</v>
      </c>
      <c r="LL43">
        <v>-5.2530689493998544E-3</v>
      </c>
    </row>
    <row r="44" spans="1:324">
      <c r="A44" s="2">
        <v>0.40625</v>
      </c>
      <c r="B44">
        <v>4.9769347683250843E-2</v>
      </c>
      <c r="C44">
        <v>0.18463079351997683</v>
      </c>
      <c r="D44">
        <v>5.2012211468289993E-2</v>
      </c>
      <c r="E44">
        <v>6.1354957440360999E-2</v>
      </c>
      <c r="F44">
        <v>-1.0520082476410359E-2</v>
      </c>
      <c r="G44">
        <v>4.7700533234170173E-2</v>
      </c>
      <c r="H44">
        <v>-5.1242809656791594E-2</v>
      </c>
      <c r="I44">
        <v>5.3547234235891694E-2</v>
      </c>
      <c r="J44">
        <v>-1.6200905590532277E-2</v>
      </c>
      <c r="K44">
        <v>0.10872546621381829</v>
      </c>
      <c r="L44">
        <v>1.0344425481877861E-2</v>
      </c>
      <c r="M44">
        <v>4.7257993798981391E-3</v>
      </c>
      <c r="N44">
        <v>3.3748719425021056E-2</v>
      </c>
      <c r="O44">
        <v>0.59338831816150439</v>
      </c>
      <c r="P44">
        <v>8.1444018962643958E-2</v>
      </c>
      <c r="Q44">
        <v>2.8177122548296754E-2</v>
      </c>
      <c r="R44">
        <v>9.7330806924356417E-3</v>
      </c>
      <c r="S44">
        <v>4.3436865475455513E-2</v>
      </c>
      <c r="T44">
        <v>3.7024993038340281E-2</v>
      </c>
      <c r="U44">
        <v>-0.25096455197361556</v>
      </c>
      <c r="V44">
        <v>1.2496347556985644E-3</v>
      </c>
      <c r="W44">
        <v>0.13820576767075426</v>
      </c>
      <c r="X44">
        <v>6.0232603622538593E-2</v>
      </c>
      <c r="Y44">
        <v>-2.2517188676296519E-2</v>
      </c>
      <c r="Z44">
        <v>-0.2118490877097349</v>
      </c>
      <c r="AA44">
        <v>2.6721850255116811E-2</v>
      </c>
      <c r="AB44">
        <v>-3.1045943514893281E-3</v>
      </c>
      <c r="AC44">
        <v>2.2315650373797857E-2</v>
      </c>
      <c r="AD44">
        <v>1.0254063048891215E-2</v>
      </c>
      <c r="AE44">
        <v>9.5346898575825829E-4</v>
      </c>
      <c r="AF44">
        <v>4.7882579860386534E-2</v>
      </c>
      <c r="AG44">
        <v>0.16012772585446799</v>
      </c>
      <c r="AH44">
        <v>8.485992229781936E-3</v>
      </c>
      <c r="AI44">
        <v>3.8846169686611441E-2</v>
      </c>
      <c r="AJ44">
        <v>1.5841848378609261E-2</v>
      </c>
      <c r="AK44">
        <v>2.4492828434979231E-2</v>
      </c>
      <c r="AL44">
        <v>0.5576911417873196</v>
      </c>
      <c r="AM44">
        <v>3.7429644377578244E-3</v>
      </c>
      <c r="AN44">
        <v>2.2823861296826307E-2</v>
      </c>
      <c r="AO44">
        <v>7.2127119136463178E-2</v>
      </c>
      <c r="AP44">
        <v>-1.3095804767073531E-4</v>
      </c>
      <c r="AQ44">
        <v>5.0418118225487855E-2</v>
      </c>
      <c r="AR44">
        <v>7.988868239168033E-2</v>
      </c>
      <c r="AS44">
        <v>-0.50185980774683203</v>
      </c>
      <c r="AT44">
        <v>2.1518052258442909E-2</v>
      </c>
      <c r="AU44">
        <v>2.4868588220684443E-2</v>
      </c>
      <c r="AV44">
        <v>4.6497566942702961E-2</v>
      </c>
      <c r="AW44">
        <v>0.19074663156401309</v>
      </c>
      <c r="AX44">
        <v>1.4768931048028729E-2</v>
      </c>
      <c r="AY44">
        <v>1.0722859575537197E-2</v>
      </c>
      <c r="AZ44">
        <v>0.24538220959629012</v>
      </c>
      <c r="BA44">
        <v>-7.6879041215982434E-3</v>
      </c>
      <c r="BB44">
        <v>1.6836635501245648E-2</v>
      </c>
      <c r="BC44">
        <v>-0.11807921213525877</v>
      </c>
      <c r="BD44">
        <v>4.3438209606901798E-2</v>
      </c>
      <c r="BE44">
        <v>8.8608185104594294E-3</v>
      </c>
      <c r="BF44">
        <v>1.0499356164877975E-2</v>
      </c>
      <c r="BG44">
        <v>-3.4551781060695812E-3</v>
      </c>
      <c r="BH44">
        <v>-2.9727032286426953E-4</v>
      </c>
      <c r="BI44">
        <v>3.4987803593771634E-2</v>
      </c>
      <c r="BJ44">
        <v>-0.71164430809759083</v>
      </c>
      <c r="BK44">
        <v>-0.23218417730744828</v>
      </c>
      <c r="BL44">
        <v>1.5192059382511898E-2</v>
      </c>
      <c r="BM44">
        <v>-1.7665259441370592E-2</v>
      </c>
      <c r="BN44">
        <v>1.76692962450626E-2</v>
      </c>
      <c r="BO44">
        <v>2.6177279812219286E-3</v>
      </c>
      <c r="BP44">
        <v>0.1276474086416248</v>
      </c>
      <c r="BQ44">
        <v>0.18919525737499979</v>
      </c>
      <c r="BR44">
        <v>0.12041438718532824</v>
      </c>
      <c r="BS44">
        <v>1.173206899834041E-2</v>
      </c>
      <c r="BT44">
        <v>5.5574420363349697E-2</v>
      </c>
      <c r="BU44">
        <v>3.9057965493204866E-2</v>
      </c>
      <c r="BV44">
        <v>1.9639321698214317E-2</v>
      </c>
      <c r="BW44">
        <v>2.7507059457062197E-2</v>
      </c>
      <c r="BX44">
        <v>0.29934091058164936</v>
      </c>
      <c r="BY44">
        <v>7.9387936755905136E-3</v>
      </c>
      <c r="BZ44">
        <v>0.2084749467161171</v>
      </c>
      <c r="CA44">
        <v>0.23158137348187138</v>
      </c>
      <c r="CB44">
        <v>3.6191906195656688E-2</v>
      </c>
      <c r="CC44">
        <v>2.8226415757593194E-2</v>
      </c>
      <c r="CD44">
        <v>2.0065630576124281E-2</v>
      </c>
      <c r="CE44">
        <v>-6.1294499660899962E-2</v>
      </c>
      <c r="CF44">
        <v>-4.5007666291485053E-2</v>
      </c>
      <c r="CG44">
        <v>2.5332288797921196E-3</v>
      </c>
      <c r="CH44">
        <v>0.3691353064776855</v>
      </c>
      <c r="CI44">
        <v>0.12135659737959641</v>
      </c>
      <c r="CJ44">
        <v>5.0096297254555153E-2</v>
      </c>
      <c r="CK44">
        <v>1.9988182467907949E-2</v>
      </c>
      <c r="CL44">
        <v>7.0044358678602973E-3</v>
      </c>
      <c r="CM44">
        <v>-7.981412425671101E-3</v>
      </c>
      <c r="CN44">
        <v>2.2890180714112019E-3</v>
      </c>
      <c r="CO44">
        <v>-0.56245653923579286</v>
      </c>
      <c r="CP44">
        <v>0.26992637972395567</v>
      </c>
      <c r="CQ44">
        <v>6.361865393040865E-2</v>
      </c>
      <c r="CR44">
        <v>0.18454188199102678</v>
      </c>
      <c r="CS44">
        <v>2.99689356625565E-3</v>
      </c>
      <c r="CT44">
        <v>0.15425005041470924</v>
      </c>
      <c r="CU44">
        <v>-8.406906589475573E-3</v>
      </c>
      <c r="CV44">
        <v>6.1774403848701025E-2</v>
      </c>
      <c r="CW44">
        <v>-6.2707581455359498E-2</v>
      </c>
      <c r="CX44">
        <v>0.1641972118994246</v>
      </c>
      <c r="CY44">
        <v>0.1296424098902729</v>
      </c>
      <c r="CZ44">
        <v>-6.7425050782636622E-2</v>
      </c>
      <c r="DA44">
        <v>0.53247242573352171</v>
      </c>
      <c r="DB44">
        <v>2.3448616878736551E-2</v>
      </c>
      <c r="DC44">
        <v>0.22277903370935506</v>
      </c>
      <c r="DD44">
        <v>1.2002301890249893E-3</v>
      </c>
      <c r="DE44">
        <v>2.8359706005065322E-2</v>
      </c>
      <c r="DF44">
        <v>-7.3798907059895386E-4</v>
      </c>
      <c r="DG44">
        <v>5.5116465118796795E-2</v>
      </c>
      <c r="DH44">
        <v>7.2183809465091392E-3</v>
      </c>
      <c r="DI44">
        <v>0.16341757395371506</v>
      </c>
      <c r="DJ44">
        <v>6.2083259458711225E-3</v>
      </c>
      <c r="DK44">
        <v>3.8746968820404917E-2</v>
      </c>
      <c r="DL44">
        <v>-7.731550860357401E-3</v>
      </c>
      <c r="DM44">
        <v>-0.11763253070991059</v>
      </c>
      <c r="DN44">
        <v>2.1811653315193705E-2</v>
      </c>
      <c r="DO44">
        <v>7.2858600704577671E-3</v>
      </c>
      <c r="DP44">
        <v>2.7337863361217862E-2</v>
      </c>
      <c r="DQ44">
        <v>1.2726657163094833E-2</v>
      </c>
      <c r="DR44">
        <v>4.7296106736634987E-2</v>
      </c>
      <c r="DS44">
        <v>0.1624860560346274</v>
      </c>
      <c r="DT44">
        <v>0.21432366268893938</v>
      </c>
      <c r="DU44">
        <v>-2.6492311524606432E-3</v>
      </c>
      <c r="DV44">
        <v>0.25944822419426189</v>
      </c>
      <c r="DW44">
        <v>9.7796832658100227E-2</v>
      </c>
      <c r="DX44">
        <v>0.11017958188412566</v>
      </c>
      <c r="DY44">
        <v>-5.0494997324693289E-3</v>
      </c>
      <c r="DZ44">
        <v>0.13803021189823611</v>
      </c>
      <c r="EA44">
        <v>-2.863499787144673E-4</v>
      </c>
      <c r="EB44">
        <v>-0.61498843314539076</v>
      </c>
      <c r="EC44">
        <v>0.1388749396541587</v>
      </c>
      <c r="ED44">
        <v>3.0647867088969593E-3</v>
      </c>
      <c r="EE44">
        <v>1.4760102672035844E-2</v>
      </c>
      <c r="EF44">
        <v>-0.24799162229406321</v>
      </c>
      <c r="EG44">
        <v>0.24910162682507545</v>
      </c>
      <c r="EH44">
        <v>6.5559145759947852E-3</v>
      </c>
      <c r="EI44">
        <v>-1.2266370033224582E-3</v>
      </c>
      <c r="EJ44">
        <v>-1.1682385487114654E-2</v>
      </c>
      <c r="EK44">
        <v>4.7631659194213888E-2</v>
      </c>
      <c r="EL44">
        <v>1.0101182702358368E-2</v>
      </c>
      <c r="EM44">
        <v>0.23631802853057723</v>
      </c>
      <c r="EN44">
        <v>-2.675751022711149E-4</v>
      </c>
      <c r="EO44">
        <v>0.16298942031349822</v>
      </c>
      <c r="EP44">
        <v>9.1396386230385308E-3</v>
      </c>
      <c r="EQ44">
        <v>0.15736865764115371</v>
      </c>
      <c r="ER44">
        <v>4.0021927324392602E-2</v>
      </c>
      <c r="ES44">
        <v>5.3700236877784416E-4</v>
      </c>
      <c r="ET44">
        <v>4.4085415728202605E-2</v>
      </c>
      <c r="EU44">
        <v>0.23202146519762459</v>
      </c>
      <c r="EV44">
        <v>-1.5164124869643755E-3</v>
      </c>
      <c r="EW44">
        <v>0.26405198553877823</v>
      </c>
      <c r="EX44">
        <v>0.28915114725602836</v>
      </c>
      <c r="EY44">
        <v>1.1668082438525785E-2</v>
      </c>
      <c r="EZ44">
        <v>1.881423895842115E-3</v>
      </c>
      <c r="FA44">
        <v>2.7704779270461163E-2</v>
      </c>
      <c r="FB44">
        <v>-0.36969302374360152</v>
      </c>
      <c r="FC44">
        <v>4.418313497452901E-3</v>
      </c>
      <c r="FD44">
        <v>1.0585900777445539E-3</v>
      </c>
      <c r="FE44">
        <v>-0.30296995606899935</v>
      </c>
      <c r="FF44">
        <v>-1.9895177913603297E-2</v>
      </c>
      <c r="FG44">
        <v>0.18900208774553073</v>
      </c>
      <c r="FH44">
        <v>2.4055870993436403E-2</v>
      </c>
      <c r="FI44">
        <v>-7.9514553374000069E-4</v>
      </c>
      <c r="FJ44">
        <v>-7.6080907335996151E-2</v>
      </c>
      <c r="FK44">
        <v>3.5636161688396541E-2</v>
      </c>
      <c r="FL44">
        <v>7.1966635584656477E-4</v>
      </c>
      <c r="FM44">
        <v>-1.8637191028290805E-2</v>
      </c>
      <c r="FN44">
        <v>0.13235806262608651</v>
      </c>
      <c r="FO44">
        <v>4.2039274682315192E-2</v>
      </c>
      <c r="FP44">
        <v>1.3520273847030353E-2</v>
      </c>
      <c r="FQ44">
        <v>8.435117798635039E-2</v>
      </c>
      <c r="FR44">
        <v>8.2243396702512669E-2</v>
      </c>
      <c r="FS44">
        <v>2.1538943658861685E-2</v>
      </c>
      <c r="FT44">
        <v>0.16604338646155087</v>
      </c>
      <c r="FU44">
        <v>2.3946639706708642E-2</v>
      </c>
      <c r="FV44">
        <v>-3.9138924470077684E-2</v>
      </c>
      <c r="FW44">
        <v>1.0386637384058796E-2</v>
      </c>
      <c r="FX44">
        <v>4.6744398326449138E-2</v>
      </c>
      <c r="FY44">
        <v>4.3591266732281985E-3</v>
      </c>
      <c r="FZ44">
        <v>0.20922220081819448</v>
      </c>
      <c r="GA44">
        <v>9.5907934130218198E-2</v>
      </c>
      <c r="GB44">
        <v>-0.10598882991941515</v>
      </c>
      <c r="GC44">
        <v>9.1714803203594162E-4</v>
      </c>
      <c r="GD44">
        <v>-2.8138066033943945E-2</v>
      </c>
      <c r="GE44">
        <v>-4.931365149080004E-2</v>
      </c>
      <c r="GF44">
        <v>8.2716382330041971E-2</v>
      </c>
      <c r="GG44">
        <v>5.57253706168096E-2</v>
      </c>
      <c r="GH44">
        <v>-0.65747698755865736</v>
      </c>
      <c r="GI44">
        <v>1.1511412257365608E-2</v>
      </c>
      <c r="GJ44">
        <v>0.12392618142212376</v>
      </c>
      <c r="GK44">
        <v>0.2648680974797506</v>
      </c>
      <c r="GL44">
        <v>-0.19667193197210214</v>
      </c>
      <c r="GM44">
        <v>0.10249419596077844</v>
      </c>
      <c r="GN44">
        <v>-5.2948881796105332E-3</v>
      </c>
      <c r="GO44">
        <v>-4.0746986722897264E-3</v>
      </c>
      <c r="GP44">
        <v>-0.77378412986042688</v>
      </c>
      <c r="GQ44">
        <v>0.13646876121784768</v>
      </c>
      <c r="GR44">
        <v>8.8373013604056153E-2</v>
      </c>
      <c r="GS44">
        <v>-2.0778663262410735E-2</v>
      </c>
      <c r="GT44">
        <v>3.2584466366932123E-2</v>
      </c>
      <c r="GU44">
        <v>0.10175748798139753</v>
      </c>
      <c r="GV44">
        <v>-2.3414075393825964E-2</v>
      </c>
      <c r="GW44">
        <v>1.3262152484021329E-2</v>
      </c>
      <c r="GX44">
        <v>1.9645482022046558E-2</v>
      </c>
      <c r="GY44">
        <v>6.7597971218456857E-2</v>
      </c>
      <c r="GZ44">
        <v>4.0365118144411058E-2</v>
      </c>
      <c r="HA44">
        <v>-3.4747701828998896E-2</v>
      </c>
      <c r="HB44">
        <v>0.15634329436074137</v>
      </c>
      <c r="HC44">
        <v>-3.4503095488252551E-3</v>
      </c>
      <c r="HD44">
        <v>4.9085630702504601E-2</v>
      </c>
      <c r="HE44">
        <v>-6.357180066281381E-3</v>
      </c>
      <c r="HF44">
        <v>-1.1019917868848214E-2</v>
      </c>
      <c r="HG44">
        <v>0.14357211700812622</v>
      </c>
      <c r="HH44">
        <v>0.27133658009961226</v>
      </c>
      <c r="HI44">
        <v>-6.0590931551085503E-4</v>
      </c>
      <c r="HJ44">
        <v>0.1806652182545726</v>
      </c>
      <c r="HK44">
        <v>0.1451243473171778</v>
      </c>
      <c r="HL44">
        <v>1.2352183239011483E-2</v>
      </c>
      <c r="HM44">
        <v>7.2613335234384818E-2</v>
      </c>
      <c r="HN44">
        <v>0.1341517356920042</v>
      </c>
      <c r="HO44">
        <v>-1.2185198607828565</v>
      </c>
      <c r="HP44">
        <v>3.677274660591693E-2</v>
      </c>
      <c r="HQ44">
        <v>8.7011112828812937E-2</v>
      </c>
      <c r="HR44">
        <v>0.191922631188337</v>
      </c>
      <c r="HS44">
        <v>-0.79272474746219035</v>
      </c>
      <c r="HT44">
        <v>-0.73318915615584745</v>
      </c>
      <c r="HU44">
        <v>-0.48339457603975322</v>
      </c>
      <c r="HV44">
        <v>-0.78915100964061191</v>
      </c>
      <c r="HW44">
        <v>-2.1742984275773718E-3</v>
      </c>
      <c r="HX44">
        <v>5.1172519282918938E-2</v>
      </c>
      <c r="HY44">
        <v>-7.0361089046780456E-2</v>
      </c>
      <c r="HZ44">
        <v>-0.90439215551429541</v>
      </c>
      <c r="IA44">
        <v>-0.4002810433869915</v>
      </c>
      <c r="IB44">
        <v>-0.90462023554230431</v>
      </c>
      <c r="IC44">
        <v>-0.87448391007239457</v>
      </c>
      <c r="ID44">
        <v>8.443139941761485E-2</v>
      </c>
      <c r="IE44">
        <v>6.6067155377191059E-2</v>
      </c>
      <c r="IF44">
        <v>0.13667126804999569</v>
      </c>
      <c r="IG44">
        <v>-0.17226196206180078</v>
      </c>
      <c r="IH44">
        <v>-0.71548726612117552</v>
      </c>
      <c r="II44">
        <v>5.4218806782550854E-3</v>
      </c>
      <c r="IJ44">
        <v>-0.58553844203207195</v>
      </c>
      <c r="IK44">
        <v>1.8064843452250283E-2</v>
      </c>
      <c r="IL44">
        <v>-0.55308343437618246</v>
      </c>
      <c r="IM44">
        <v>-0.29693850624284196</v>
      </c>
      <c r="IN44">
        <v>9.9339800876890733E-3</v>
      </c>
      <c r="IO44">
        <v>3.7622454491063682E-2</v>
      </c>
      <c r="IP44">
        <v>0.16119990493057187</v>
      </c>
      <c r="IQ44">
        <v>4.4761616891461985E-2</v>
      </c>
      <c r="IR44">
        <v>-1.9488150584854369E-2</v>
      </c>
      <c r="IS44">
        <v>9.426523106680447E-2</v>
      </c>
      <c r="IT44">
        <v>-8.1311078904126102E-2</v>
      </c>
      <c r="IU44">
        <v>2.1793863497100694E-2</v>
      </c>
      <c r="IV44">
        <v>-0.57240245600092421</v>
      </c>
      <c r="IW44">
        <v>-0.26017496703873844</v>
      </c>
      <c r="IX44">
        <v>-3.6351819920503882E-2</v>
      </c>
      <c r="IY44">
        <v>0.26511982260215716</v>
      </c>
      <c r="IZ44">
        <v>1.4961889144097457E-2</v>
      </c>
      <c r="JA44">
        <v>-3.8552041751283572E-2</v>
      </c>
      <c r="JB44">
        <v>-0.15061851467739093</v>
      </c>
      <c r="JC44">
        <v>-0.31615519558150901</v>
      </c>
      <c r="JD44">
        <v>7.718727907508946E-2</v>
      </c>
      <c r="JE44">
        <v>3.0756127195938787E-2</v>
      </c>
      <c r="JF44">
        <v>-6.045419164728361E-3</v>
      </c>
      <c r="JG44">
        <v>-7.330410591586424E-2</v>
      </c>
      <c r="JH44">
        <v>8.6619971535664298E-3</v>
      </c>
      <c r="JI44">
        <v>4.9990418388204533E-2</v>
      </c>
      <c r="JJ44">
        <v>1.9772901591150527E-2</v>
      </c>
      <c r="JK44">
        <v>-1.3459335197134189E-2</v>
      </c>
      <c r="JL44">
        <v>2.7227522339451391E-2</v>
      </c>
      <c r="JM44">
        <v>7.3269926193939044E-2</v>
      </c>
      <c r="JN44">
        <v>5.3627323439895049E-2</v>
      </c>
      <c r="JO44">
        <v>0.16119913563021282</v>
      </c>
      <c r="JP44">
        <v>9.9041400659704674E-3</v>
      </c>
      <c r="JQ44">
        <v>1.8625099153872719E-2</v>
      </c>
      <c r="JR44">
        <v>-0.31814615332616725</v>
      </c>
      <c r="JS44">
        <v>-0.16483457865809006</v>
      </c>
      <c r="JT44">
        <v>-5.1361933040777734E-2</v>
      </c>
      <c r="JU44">
        <v>-8.5751999098548706E-2</v>
      </c>
      <c r="JV44">
        <v>-0.41672592175905965</v>
      </c>
      <c r="JW44">
        <v>4.4382042558963955E-2</v>
      </c>
      <c r="JX44">
        <v>2.5452509630661837E-2</v>
      </c>
      <c r="JY44">
        <v>4.1402538779695928E-2</v>
      </c>
      <c r="JZ44">
        <v>8.936880277726636E-2</v>
      </c>
      <c r="KA44">
        <v>0.17356161196594144</v>
      </c>
      <c r="KB44">
        <v>0.21293224041640274</v>
      </c>
      <c r="KC44">
        <v>-0.80014149904891596</v>
      </c>
      <c r="KD44">
        <v>-2.3325562590384452E-3</v>
      </c>
      <c r="KE44">
        <v>3.3305906777889395E-2</v>
      </c>
      <c r="KF44">
        <v>0.40651536303741215</v>
      </c>
      <c r="KG44">
        <v>0.15988712019094622</v>
      </c>
      <c r="KH44">
        <v>0.57803790050405279</v>
      </c>
      <c r="KI44">
        <v>0.17904816621945344</v>
      </c>
      <c r="KJ44">
        <v>2.3887365857714612E-2</v>
      </c>
      <c r="KK44">
        <v>3.9668204831420355E-2</v>
      </c>
      <c r="KL44">
        <v>1.206138325743792E-2</v>
      </c>
      <c r="KM44">
        <v>8.6346540869240568E-2</v>
      </c>
      <c r="KN44">
        <v>0.10446036452938565</v>
      </c>
      <c r="KO44">
        <v>4.9808383257432684E-2</v>
      </c>
      <c r="KP44">
        <v>8.2876080140422571E-3</v>
      </c>
      <c r="KQ44">
        <v>1.372357021584001E-2</v>
      </c>
      <c r="KR44">
        <v>-5.0930434465453339E-3</v>
      </c>
      <c r="KS44">
        <v>4.5581679892561254E-2</v>
      </c>
      <c r="KT44">
        <v>8.28005224451012E-3</v>
      </c>
      <c r="KU44">
        <v>4.4512386082614895E-3</v>
      </c>
      <c r="KV44">
        <v>8.4394361563089201E-2</v>
      </c>
      <c r="KW44">
        <v>1.9456866506643432E-2</v>
      </c>
      <c r="KX44">
        <v>2.3178217696787785E-2</v>
      </c>
      <c r="KY44">
        <v>0.45493801542848628</v>
      </c>
      <c r="KZ44">
        <v>2.1986281073958072E-2</v>
      </c>
      <c r="LA44">
        <v>1.8901595666685842E-2</v>
      </c>
      <c r="LB44">
        <v>0.16335370644229277</v>
      </c>
      <c r="LC44">
        <v>8.811880983238303E-2</v>
      </c>
      <c r="LD44">
        <v>8.6523823800295108E-2</v>
      </c>
      <c r="LE44">
        <v>0.21202452108817296</v>
      </c>
      <c r="LF44">
        <v>9.8978467732739273E-2</v>
      </c>
      <c r="LG44">
        <v>0.30357852526320644</v>
      </c>
      <c r="LH44">
        <v>6.5304739018457791E-2</v>
      </c>
      <c r="LI44">
        <v>2.7245470441471718E-2</v>
      </c>
      <c r="LJ44">
        <v>-2.8622002505736658E-2</v>
      </c>
      <c r="LK44">
        <v>1.2112115508008826E-3</v>
      </c>
      <c r="LL44">
        <v>-5.2530689493998544E-3</v>
      </c>
    </row>
    <row r="45" spans="1:324">
      <c r="A45" s="2">
        <v>0.41666666666666669</v>
      </c>
      <c r="B45">
        <v>8.9152765116189539E-2</v>
      </c>
      <c r="C45">
        <v>4.7239916164336482E-2</v>
      </c>
      <c r="D45">
        <v>0.23462026658971216</v>
      </c>
      <c r="E45">
        <v>7.8549981474810598E-2</v>
      </c>
      <c r="F45">
        <v>0.17753738243307399</v>
      </c>
      <c r="G45">
        <v>6.5347116709359122E-3</v>
      </c>
      <c r="H45">
        <v>-7.4871633936982518E-3</v>
      </c>
      <c r="I45">
        <v>5.4564680211384477E-2</v>
      </c>
      <c r="J45">
        <v>-6.6774885794478947E-2</v>
      </c>
      <c r="K45">
        <v>-1.0838861237036397E-2</v>
      </c>
      <c r="L45">
        <v>0.13008487995785004</v>
      </c>
      <c r="M45">
        <v>4.5632580197173284E-2</v>
      </c>
      <c r="N45">
        <v>1.6552753019733874E-2</v>
      </c>
      <c r="O45">
        <v>5.4104844548669276E-2</v>
      </c>
      <c r="P45">
        <v>7.2847460690685716E-5</v>
      </c>
      <c r="Q45">
        <v>8.5469067167019269E-2</v>
      </c>
      <c r="R45">
        <v>0.11091123479887217</v>
      </c>
      <c r="S45">
        <v>9.400714193597956E-2</v>
      </c>
      <c r="T45">
        <v>2.3789701630215197E-3</v>
      </c>
      <c r="U45">
        <v>5.9862829131857045E-2</v>
      </c>
      <c r="V45">
        <v>2.2492825124263885E-2</v>
      </c>
      <c r="W45">
        <v>5.8779467535511561E-2</v>
      </c>
      <c r="X45">
        <v>-1.3168372954004649E-2</v>
      </c>
      <c r="Y45">
        <v>0.10436806895587764</v>
      </c>
      <c r="Z45">
        <v>-3.5781056598105966E-2</v>
      </c>
      <c r="AA45">
        <v>3.3027876994946047E-2</v>
      </c>
      <c r="AB45">
        <v>7.0808397416492821E-2</v>
      </c>
      <c r="AC45">
        <v>-2.1407500427569687E-2</v>
      </c>
      <c r="AD45">
        <v>5.0793953246858072E-2</v>
      </c>
      <c r="AE45">
        <v>9.0121537769356622E-2</v>
      </c>
      <c r="AF45">
        <v>0.10382782199653048</v>
      </c>
      <c r="AG45">
        <v>1.7931513180850653E-4</v>
      </c>
      <c r="AH45">
        <v>1.9210380879960843E-2</v>
      </c>
      <c r="AI45">
        <v>0.2954959389687859</v>
      </c>
      <c r="AJ45">
        <v>4.1712952759770626E-2</v>
      </c>
      <c r="AK45">
        <v>2.3636614717132028E-2</v>
      </c>
      <c r="AL45">
        <v>-1.4588138737514878E-2</v>
      </c>
      <c r="AM45">
        <v>1.7229509764618725E-3</v>
      </c>
      <c r="AN45">
        <v>0.12834819766830347</v>
      </c>
      <c r="AO45">
        <v>3.7939357249250388E-3</v>
      </c>
      <c r="AP45">
        <v>2.3162184801610781E-3</v>
      </c>
      <c r="AQ45">
        <v>7.0153726434877953E-2</v>
      </c>
      <c r="AR45">
        <v>6.8548339465053787E-2</v>
      </c>
      <c r="AS45">
        <v>-0.21676601069593668</v>
      </c>
      <c r="AT45">
        <v>9.583931236086089E-4</v>
      </c>
      <c r="AU45">
        <v>2.0346050160056851E-2</v>
      </c>
      <c r="AV45">
        <v>0.12064881627245264</v>
      </c>
      <c r="AW45">
        <v>7.3735036933305666E-3</v>
      </c>
      <c r="AX45">
        <v>1.1369747625022394E-2</v>
      </c>
      <c r="AY45">
        <v>2.2190122452681624E-2</v>
      </c>
      <c r="AZ45">
        <v>2.3464430470768408E-2</v>
      </c>
      <c r="BA45">
        <v>1.2972514955007818E-3</v>
      </c>
      <c r="BB45">
        <v>1.8099380602182556E-2</v>
      </c>
      <c r="BC45">
        <v>-7.0796548466599746E-2</v>
      </c>
      <c r="BD45">
        <v>5.4634117238347372E-2</v>
      </c>
      <c r="BE45">
        <v>5.2496056268116348E-2</v>
      </c>
      <c r="BF45">
        <v>0.14399658403103865</v>
      </c>
      <c r="BG45">
        <v>8.7355447523041309E-4</v>
      </c>
      <c r="BH45">
        <v>-1.698713248319721E-3</v>
      </c>
      <c r="BI45">
        <v>4.9836010226961484E-2</v>
      </c>
      <c r="BJ45">
        <v>7.1392689009901825E-2</v>
      </c>
      <c r="BK45">
        <v>-3.3483716936122667E-3</v>
      </c>
      <c r="BL45">
        <v>3.0654626162109681E-2</v>
      </c>
      <c r="BM45">
        <v>0.12406915261450266</v>
      </c>
      <c r="BN45">
        <v>1.1669681506379787E-2</v>
      </c>
      <c r="BO45">
        <v>8.3480190422842557E-4</v>
      </c>
      <c r="BP45">
        <v>0.28023931355262893</v>
      </c>
      <c r="BQ45">
        <v>5.7148472190521951E-2</v>
      </c>
      <c r="BR45">
        <v>1.3074892347489727E-2</v>
      </c>
      <c r="BS45">
        <v>0.21817834011623513</v>
      </c>
      <c r="BT45">
        <v>-2.1464930738310684E-2</v>
      </c>
      <c r="BU45">
        <v>0.41078284645361107</v>
      </c>
      <c r="BV45">
        <v>3.6518274405942179E-2</v>
      </c>
      <c r="BW45">
        <v>0.33755950266360407</v>
      </c>
      <c r="BX45">
        <v>3.5599752797585801E-2</v>
      </c>
      <c r="BY45">
        <v>6.742869732152156E-3</v>
      </c>
      <c r="BZ45">
        <v>9.4489659520012072E-3</v>
      </c>
      <c r="CA45">
        <v>2.0165812101630255E-2</v>
      </c>
      <c r="CB45">
        <v>6.1792697869747913E-2</v>
      </c>
      <c r="CC45">
        <v>7.5280636574752771E-3</v>
      </c>
      <c r="CD45">
        <v>2.0049195569973961E-3</v>
      </c>
      <c r="CE45">
        <v>2.1693084117719974E-2</v>
      </c>
      <c r="CF45">
        <v>-3.8293874016239707E-6</v>
      </c>
      <c r="CG45">
        <v>0.28799636774459475</v>
      </c>
      <c r="CH45">
        <v>0.15619499088303287</v>
      </c>
      <c r="CI45">
        <v>2.1253755252000631E-2</v>
      </c>
      <c r="CJ45">
        <v>6.8390259076937618E-2</v>
      </c>
      <c r="CK45">
        <v>1.5736397168483539E-2</v>
      </c>
      <c r="CL45">
        <v>3.4141209458319749E-2</v>
      </c>
      <c r="CM45">
        <v>2.5412388006844193E-2</v>
      </c>
      <c r="CN45">
        <v>1.6330457239517166E-3</v>
      </c>
      <c r="CO45">
        <v>1.4461270371343361E-2</v>
      </c>
      <c r="CP45">
        <v>-5.4520420781700371E-3</v>
      </c>
      <c r="CQ45">
        <v>3.2856862954644447E-2</v>
      </c>
      <c r="CR45">
        <v>-6.0313906499814282E-3</v>
      </c>
      <c r="CS45">
        <v>2.4117617152989114E-3</v>
      </c>
      <c r="CT45">
        <v>0.1956324544368449</v>
      </c>
      <c r="CU45">
        <v>9.40991560798419E-2</v>
      </c>
      <c r="CV45">
        <v>7.5388907297295596E-2</v>
      </c>
      <c r="CW45">
        <v>5.1274275974854136E-2</v>
      </c>
      <c r="CX45">
        <v>4.2959233988206405E-2</v>
      </c>
      <c r="CY45">
        <v>0.11077056605340048</v>
      </c>
      <c r="CZ45">
        <v>-3.8786528735362783E-3</v>
      </c>
      <c r="DA45">
        <v>-3.9367778815704605E-3</v>
      </c>
      <c r="DB45">
        <v>-1.443738650415342E-3</v>
      </c>
      <c r="DC45">
        <v>1.6678254610658777E-3</v>
      </c>
      <c r="DD45">
        <v>1.0124412854694934E-2</v>
      </c>
      <c r="DE45">
        <v>0.18467417193756558</v>
      </c>
      <c r="DF45">
        <v>5.0132295456121051E-2</v>
      </c>
      <c r="DG45">
        <v>4.8613859189062476E-2</v>
      </c>
      <c r="DH45">
        <v>0.16970863047347717</v>
      </c>
      <c r="DI45">
        <v>0.14318278737867715</v>
      </c>
      <c r="DJ45">
        <v>0.11039110231620192</v>
      </c>
      <c r="DK45">
        <v>4.9572974029233559E-2</v>
      </c>
      <c r="DL45">
        <v>0.15306867414743863</v>
      </c>
      <c r="DM45">
        <v>0.11142756005478158</v>
      </c>
      <c r="DN45">
        <v>8.4408293256938688E-2</v>
      </c>
      <c r="DO45">
        <v>8.8676988671828966E-2</v>
      </c>
      <c r="DP45">
        <v>3.9546393733556479E-2</v>
      </c>
      <c r="DQ45">
        <v>3.123114069027088E-2</v>
      </c>
      <c r="DR45">
        <v>1.1349911007796983E-3</v>
      </c>
      <c r="DS45">
        <v>0.1034239797572192</v>
      </c>
      <c r="DT45">
        <v>-5.5598746728319683E-3</v>
      </c>
      <c r="DU45">
        <v>3.4432448640324909E-2</v>
      </c>
      <c r="DV45">
        <v>5.4593925569778615E-2</v>
      </c>
      <c r="DW45">
        <v>0.21433982396839282</v>
      </c>
      <c r="DX45">
        <v>7.5015006920063257E-2</v>
      </c>
      <c r="DY45">
        <v>2.4810871587574824E-2</v>
      </c>
      <c r="DZ45">
        <v>2.6188974719409466E-2</v>
      </c>
      <c r="EA45">
        <v>0.70218181004384328</v>
      </c>
      <c r="EB45">
        <v>-0.1673898855410238</v>
      </c>
      <c r="EC45">
        <v>0.13899026138776485</v>
      </c>
      <c r="ED45">
        <v>1.5754858430754371E-3</v>
      </c>
      <c r="EE45">
        <v>-3.668022332756643E-4</v>
      </c>
      <c r="EF45">
        <v>-7.8504461629120385E-3</v>
      </c>
      <c r="EG45">
        <v>5.5447496790208009E-2</v>
      </c>
      <c r="EH45">
        <v>-1.4673191415166635E-3</v>
      </c>
      <c r="EI45">
        <v>6.3626171820011191E-3</v>
      </c>
      <c r="EJ45">
        <v>1.1997447301061026E-2</v>
      </c>
      <c r="EK45">
        <v>8.7735898129407158E-2</v>
      </c>
      <c r="EL45">
        <v>4.1637681535184407E-2</v>
      </c>
      <c r="EM45">
        <v>2.5242859981266762E-3</v>
      </c>
      <c r="EN45">
        <v>1.6409002356757095E-2</v>
      </c>
      <c r="EO45">
        <v>-2.2395253519017076E-2</v>
      </c>
      <c r="EP45">
        <v>2.865044967906185E-2</v>
      </c>
      <c r="EQ45">
        <v>0.23284590322179297</v>
      </c>
      <c r="ER45">
        <v>8.9511795001436523E-3</v>
      </c>
      <c r="ES45">
        <v>4.0106779605885857E-2</v>
      </c>
      <c r="ET45">
        <v>1.9324045571359385E-2</v>
      </c>
      <c r="EU45">
        <v>7.3573168001292211E-2</v>
      </c>
      <c r="EV45">
        <v>4.1989649767791182E-2</v>
      </c>
      <c r="EW45">
        <v>0.13715262702839429</v>
      </c>
      <c r="EX45">
        <v>1.9899901627037211E-2</v>
      </c>
      <c r="EY45">
        <v>0.14569660685338545</v>
      </c>
      <c r="EZ45">
        <v>-1.9691108309246069E-3</v>
      </c>
      <c r="FA45">
        <v>8.9070064986620234E-3</v>
      </c>
      <c r="FB45">
        <v>-6.1685885770878968E-2</v>
      </c>
      <c r="FC45">
        <v>0.27849789118309948</v>
      </c>
      <c r="FD45">
        <v>-6.6545731685382806E-4</v>
      </c>
      <c r="FE45">
        <v>-2.1075247223544504E-2</v>
      </c>
      <c r="FF45">
        <v>1.3135361504156022E-3</v>
      </c>
      <c r="FG45">
        <v>-1.0401722330983474E-2</v>
      </c>
      <c r="FH45">
        <v>-1.4584805338088088E-2</v>
      </c>
      <c r="FI45">
        <v>-2.328538137457664E-3</v>
      </c>
      <c r="FJ45">
        <v>-6.4070039071412922E-5</v>
      </c>
      <c r="FK45">
        <v>0.12813634933136983</v>
      </c>
      <c r="FL45">
        <v>3.5501882720614074E-2</v>
      </c>
      <c r="FM45">
        <v>9.14695966466509E-3</v>
      </c>
      <c r="FN45">
        <v>-1.177970798366757E-2</v>
      </c>
      <c r="FO45">
        <v>2.9251338956228739E-3</v>
      </c>
      <c r="FP45">
        <v>9.4798833035449509E-5</v>
      </c>
      <c r="FQ45">
        <v>-1.7017305193347131E-3</v>
      </c>
      <c r="FR45">
        <v>0.17091732030379991</v>
      </c>
      <c r="FS45">
        <v>-2.2855545548767096E-2</v>
      </c>
      <c r="FT45">
        <v>0.12501818376814544</v>
      </c>
      <c r="FU45">
        <v>2.8548235571756431E-3</v>
      </c>
      <c r="FV45">
        <v>1.8279831292660396E-2</v>
      </c>
      <c r="FW45">
        <v>1.8874205360945615E-2</v>
      </c>
      <c r="FX45">
        <v>6.6156500570534224E-2</v>
      </c>
      <c r="FY45">
        <v>7.1038184723833608E-2</v>
      </c>
      <c r="FZ45">
        <v>0.1371517238207185</v>
      </c>
      <c r="GA45">
        <v>7.7603376011688305E-2</v>
      </c>
      <c r="GB45">
        <v>-8.2319209547667017E-3</v>
      </c>
      <c r="GC45">
        <v>0.18220705852007305</v>
      </c>
      <c r="GD45">
        <v>7.4168264008427964E-2</v>
      </c>
      <c r="GE45">
        <v>2.3968559648308331E-2</v>
      </c>
      <c r="GF45">
        <v>9.2182665340515169E-2</v>
      </c>
      <c r="GG45">
        <v>6.6835201912731262E-2</v>
      </c>
      <c r="GH45">
        <v>-0.61299551680839459</v>
      </c>
      <c r="GI45">
        <v>7.8372989326030859E-2</v>
      </c>
      <c r="GJ45">
        <v>0.25516122982895384</v>
      </c>
      <c r="GK45">
        <v>5.252065105268309E-3</v>
      </c>
      <c r="GL45">
        <v>8.0393827086533767E-2</v>
      </c>
      <c r="GM45">
        <v>0.25383400047657145</v>
      </c>
      <c r="GN45">
        <v>1.2778974475678877E-2</v>
      </c>
      <c r="GO45">
        <v>8.7622519436801147E-2</v>
      </c>
      <c r="GP45">
        <v>0.24648035354202741</v>
      </c>
      <c r="GQ45">
        <v>-4.6180602673815481E-4</v>
      </c>
      <c r="GR45">
        <v>0.15403043079270348</v>
      </c>
      <c r="GS45">
        <v>0.20410732575629978</v>
      </c>
      <c r="GT45">
        <v>0.20707624239515005</v>
      </c>
      <c r="GU45">
        <v>1.8589819800627107E-2</v>
      </c>
      <c r="GV45">
        <v>7.6598174118200565E-2</v>
      </c>
      <c r="GW45">
        <v>-1.6167701370914844E-2</v>
      </c>
      <c r="GX45">
        <v>0.12375110751570235</v>
      </c>
      <c r="GY45">
        <v>0.27639578749771915</v>
      </c>
      <c r="GZ45">
        <v>-3.0327694570058933E-2</v>
      </c>
      <c r="HA45">
        <v>-4.6444942268199108E-3</v>
      </c>
      <c r="HB45">
        <v>8.9403512887461456E-2</v>
      </c>
      <c r="HC45">
        <v>-1.8979428698491938E-4</v>
      </c>
      <c r="HD45">
        <v>7.8157486213373289E-2</v>
      </c>
      <c r="HE45">
        <v>2.3541110479784395E-4</v>
      </c>
      <c r="HF45">
        <v>0.16966658599488202</v>
      </c>
      <c r="HG45">
        <v>-2.133950835901927E-3</v>
      </c>
      <c r="HH45">
        <v>7.5308030038724084E-3</v>
      </c>
      <c r="HI45">
        <v>0.24726235635717478</v>
      </c>
      <c r="HJ45">
        <v>-1.3491189657888855E-2</v>
      </c>
      <c r="HK45">
        <v>8.4717229816564932E-2</v>
      </c>
      <c r="HL45">
        <v>1.7615306972187165E-2</v>
      </c>
      <c r="HM45">
        <v>8.6655158120576156E-2</v>
      </c>
      <c r="HN45">
        <v>6.2723226973988577E-2</v>
      </c>
      <c r="HO45">
        <v>-0.31162646151666645</v>
      </c>
      <c r="HP45">
        <v>3.9882993957120576E-2</v>
      </c>
      <c r="HQ45">
        <v>6.5754871276996576E-4</v>
      </c>
      <c r="HR45">
        <v>0.13019778926438091</v>
      </c>
      <c r="HS45">
        <v>-1.9514416337523263E-2</v>
      </c>
      <c r="HT45">
        <v>-0.1002262219346178</v>
      </c>
      <c r="HU45">
        <v>0.10139162482148491</v>
      </c>
      <c r="HV45">
        <v>-2.7453298405272535E-2</v>
      </c>
      <c r="HW45">
        <v>0.10118901919997202</v>
      </c>
      <c r="HX45">
        <v>0.13273802940872442</v>
      </c>
      <c r="HY45">
        <v>5.8586875809366855E-3</v>
      </c>
      <c r="HZ45">
        <v>-0.19015212997804953</v>
      </c>
      <c r="IA45">
        <v>5.6469063918630769E-2</v>
      </c>
      <c r="IB45">
        <v>-0.43808267681422819</v>
      </c>
      <c r="IC45">
        <v>0.14875339969703699</v>
      </c>
      <c r="ID45">
        <v>-5.5259699011699307E-3</v>
      </c>
      <c r="IE45">
        <v>0.11909938278859679</v>
      </c>
      <c r="IF45">
        <v>6.3903189483583648E-3</v>
      </c>
      <c r="IG45">
        <v>9.7741411211897375E-2</v>
      </c>
      <c r="IH45">
        <v>-0.1003690266459297</v>
      </c>
      <c r="II45">
        <v>0.34302171164534934</v>
      </c>
      <c r="IJ45">
        <v>-0.10564920938983252</v>
      </c>
      <c r="IK45">
        <v>0.15789804255619649</v>
      </c>
      <c r="IL45">
        <v>-0.23721591588785093</v>
      </c>
      <c r="IM45">
        <v>3.7382007209288602E-2</v>
      </c>
      <c r="IN45">
        <v>-1.6450768014718458E-3</v>
      </c>
      <c r="IO45">
        <v>4.143550810754397E-4</v>
      </c>
      <c r="IP45">
        <v>0.18361619936429485</v>
      </c>
      <c r="IQ45">
        <v>-6.0712199688740288E-4</v>
      </c>
      <c r="IR45">
        <v>6.1966626204501014E-3</v>
      </c>
      <c r="IS45">
        <v>0.2501334337561914</v>
      </c>
      <c r="IT45">
        <v>0.17881609565657547</v>
      </c>
      <c r="IU45">
        <v>0.31272801457941163</v>
      </c>
      <c r="IV45">
        <v>5.8307761896825971E-3</v>
      </c>
      <c r="IW45">
        <v>-3.7517575203244451E-3</v>
      </c>
      <c r="IX45">
        <v>0.20742904839253334</v>
      </c>
      <c r="IY45">
        <v>7.9251675519604145E-2</v>
      </c>
      <c r="IZ45">
        <v>0.178331702466549</v>
      </c>
      <c r="JA45">
        <v>4.584977959435025E-2</v>
      </c>
      <c r="JB45">
        <v>7.5825398424868165E-3</v>
      </c>
      <c r="JC45">
        <v>0.1217092111728339</v>
      </c>
      <c r="JD45">
        <v>1.2955583280506236E-2</v>
      </c>
      <c r="JE45">
        <v>0.12056551678769668</v>
      </c>
      <c r="JF45">
        <v>6.9820267104257025E-2</v>
      </c>
      <c r="JG45">
        <v>-3.1130008366156561E-2</v>
      </c>
      <c r="JH45">
        <v>1.0463156139204632E-2</v>
      </c>
      <c r="JI45">
        <v>2.7915612126242967E-2</v>
      </c>
      <c r="JJ45">
        <v>3.7744196628339756E-2</v>
      </c>
      <c r="JK45">
        <v>0.15021131150171702</v>
      </c>
      <c r="JL45">
        <v>4.7617078917216789E-2</v>
      </c>
      <c r="JM45">
        <v>2.9085912635264589E-2</v>
      </c>
      <c r="JN45">
        <v>1.140063651496951E-2</v>
      </c>
      <c r="JO45">
        <v>8.5301670986734895E-3</v>
      </c>
      <c r="JP45">
        <v>6.8659674539833251E-2</v>
      </c>
      <c r="JQ45">
        <v>0.29510788488778139</v>
      </c>
      <c r="JR45">
        <v>-3.9275042716648686E-3</v>
      </c>
      <c r="JS45">
        <v>0.22607982108209143</v>
      </c>
      <c r="JT45">
        <v>0.11348308670890789</v>
      </c>
      <c r="JU45">
        <v>0.15948462128975824</v>
      </c>
      <c r="JV45">
        <v>4.5008095150186805E-2</v>
      </c>
      <c r="JW45">
        <v>1.3793574127600617E-2</v>
      </c>
      <c r="JX45">
        <v>6.2930140984944248E-3</v>
      </c>
      <c r="JY45">
        <v>0.16652245960069859</v>
      </c>
      <c r="JZ45">
        <v>0.1273511297697093</v>
      </c>
      <c r="KA45">
        <v>-1.0170529921898418E-5</v>
      </c>
      <c r="KB45">
        <v>7.4770480096906441E-3</v>
      </c>
      <c r="KC45">
        <v>-0.31291118992843081</v>
      </c>
      <c r="KD45">
        <v>0.19651326234940161</v>
      </c>
      <c r="KE45">
        <v>2.2590840131577476E-2</v>
      </c>
      <c r="KF45">
        <v>1.7284704309925951E-2</v>
      </c>
      <c r="KG45">
        <v>8.9617189946898948E-2</v>
      </c>
      <c r="KH45">
        <v>0.27022463445982575</v>
      </c>
      <c r="KI45">
        <v>-1.8187674277723609E-2</v>
      </c>
      <c r="KJ45">
        <v>-5.1786961527421956E-3</v>
      </c>
      <c r="KK45">
        <v>1.5495993467855285E-3</v>
      </c>
      <c r="KL45">
        <v>-2.1538529996351389E-4</v>
      </c>
      <c r="KM45">
        <v>0.20647025260394278</v>
      </c>
      <c r="KN45">
        <v>0.1077329275957076</v>
      </c>
      <c r="KO45">
        <v>2.9939404433704866E-2</v>
      </c>
      <c r="KP45">
        <v>-1.7381135077076858E-2</v>
      </c>
      <c r="KQ45">
        <v>3.1527592192168077E-3</v>
      </c>
      <c r="KR45">
        <v>5.6986562518067184E-2</v>
      </c>
      <c r="KS45">
        <v>0.27013519505696187</v>
      </c>
      <c r="KT45">
        <v>1.4465316222126627E-2</v>
      </c>
      <c r="KU45">
        <v>0.23410098180442582</v>
      </c>
      <c r="KV45">
        <v>0.12285109571015601</v>
      </c>
      <c r="KW45">
        <v>2.1228966060178735E-3</v>
      </c>
      <c r="KX45">
        <v>6.2319852497288261E-2</v>
      </c>
      <c r="KY45">
        <v>8.9293884196910644E-2</v>
      </c>
      <c r="KZ45">
        <v>1.4419350037026235E-2</v>
      </c>
      <c r="LA45">
        <v>3.4320888617579592E-2</v>
      </c>
      <c r="LB45">
        <v>0.34911958719499064</v>
      </c>
      <c r="LC45">
        <v>5.0740856661526397E-2</v>
      </c>
      <c r="LD45">
        <v>3.7633196499458677E-4</v>
      </c>
      <c r="LE45">
        <v>4.3589986286335598E-2</v>
      </c>
      <c r="LF45">
        <v>0.38553192977129574</v>
      </c>
      <c r="LG45">
        <v>1.1817433369110505E-2</v>
      </c>
      <c r="LH45">
        <v>2.9942375979082194E-2</v>
      </c>
      <c r="LI45">
        <v>0.17371266114060319</v>
      </c>
      <c r="LJ45">
        <v>0.19125704464991969</v>
      </c>
      <c r="LK45">
        <v>-1.2626356061896724E-2</v>
      </c>
      <c r="LL45">
        <v>0.1187963092472937</v>
      </c>
    </row>
    <row r="46" spans="1:324">
      <c r="A46" s="2">
        <v>0.42708333333333331</v>
      </c>
      <c r="B46">
        <v>8.9152765116189539E-2</v>
      </c>
      <c r="C46">
        <v>4.7239916164336482E-2</v>
      </c>
      <c r="D46">
        <v>0.23462026658971216</v>
      </c>
      <c r="E46">
        <v>7.8549981474810598E-2</v>
      </c>
      <c r="F46">
        <v>0.17753738243307399</v>
      </c>
      <c r="G46">
        <v>6.5347116709359122E-3</v>
      </c>
      <c r="H46">
        <v>-7.4871633936982518E-3</v>
      </c>
      <c r="I46">
        <v>5.4564680211384477E-2</v>
      </c>
      <c r="J46">
        <v>-6.6774885794478947E-2</v>
      </c>
      <c r="K46">
        <v>-1.0838861237036397E-2</v>
      </c>
      <c r="L46">
        <v>0.13008487995785004</v>
      </c>
      <c r="M46">
        <v>4.5632580197173284E-2</v>
      </c>
      <c r="N46">
        <v>1.6552753019733874E-2</v>
      </c>
      <c r="O46">
        <v>5.4104844548669276E-2</v>
      </c>
      <c r="P46">
        <v>7.2847460690685716E-5</v>
      </c>
      <c r="Q46">
        <v>8.5469067167019269E-2</v>
      </c>
      <c r="R46">
        <v>0.11091123479887217</v>
      </c>
      <c r="S46">
        <v>9.400714193597956E-2</v>
      </c>
      <c r="T46">
        <v>2.3789701630215197E-3</v>
      </c>
      <c r="U46">
        <v>5.9862829131857045E-2</v>
      </c>
      <c r="V46">
        <v>2.2492825124263885E-2</v>
      </c>
      <c r="W46">
        <v>5.8779467535511561E-2</v>
      </c>
      <c r="X46">
        <v>-1.3168372954004649E-2</v>
      </c>
      <c r="Y46">
        <v>0.10436806895587764</v>
      </c>
      <c r="Z46">
        <v>-3.5781056598105966E-2</v>
      </c>
      <c r="AA46">
        <v>3.3027876994946047E-2</v>
      </c>
      <c r="AB46">
        <v>7.0808397416492821E-2</v>
      </c>
      <c r="AC46">
        <v>-2.1407500427569687E-2</v>
      </c>
      <c r="AD46">
        <v>5.0793953246858072E-2</v>
      </c>
      <c r="AE46">
        <v>9.0121537769356622E-2</v>
      </c>
      <c r="AF46">
        <v>0.10382782199653048</v>
      </c>
      <c r="AG46">
        <v>1.7931513180850653E-4</v>
      </c>
      <c r="AH46">
        <v>1.9210380879960843E-2</v>
      </c>
      <c r="AI46">
        <v>0.2954959389687859</v>
      </c>
      <c r="AJ46">
        <v>4.1712952759770626E-2</v>
      </c>
      <c r="AK46">
        <v>2.3636614717132028E-2</v>
      </c>
      <c r="AL46">
        <v>-1.4588138737514878E-2</v>
      </c>
      <c r="AM46">
        <v>1.7229509764618725E-3</v>
      </c>
      <c r="AN46">
        <v>0.12834819766830347</v>
      </c>
      <c r="AO46">
        <v>3.7939357249250388E-3</v>
      </c>
      <c r="AP46">
        <v>2.3162184801610781E-3</v>
      </c>
      <c r="AQ46">
        <v>7.0153726434877953E-2</v>
      </c>
      <c r="AR46">
        <v>6.8548339465053787E-2</v>
      </c>
      <c r="AS46">
        <v>-0.21676601069593668</v>
      </c>
      <c r="AT46">
        <v>9.583931236086089E-4</v>
      </c>
      <c r="AU46">
        <v>2.0346050160056851E-2</v>
      </c>
      <c r="AV46">
        <v>0.12064881627245264</v>
      </c>
      <c r="AW46">
        <v>7.3735036933305666E-3</v>
      </c>
      <c r="AX46">
        <v>1.1369747625022394E-2</v>
      </c>
      <c r="AY46">
        <v>2.2190122452681624E-2</v>
      </c>
      <c r="AZ46">
        <v>2.3464430470768408E-2</v>
      </c>
      <c r="BA46">
        <v>1.2972514955007818E-3</v>
      </c>
      <c r="BB46">
        <v>1.8099380602182556E-2</v>
      </c>
      <c r="BC46">
        <v>-7.0796548466599746E-2</v>
      </c>
      <c r="BD46">
        <v>5.4634117238347372E-2</v>
      </c>
      <c r="BE46">
        <v>5.2496056268116348E-2</v>
      </c>
      <c r="BF46">
        <v>0.14399658403103865</v>
      </c>
      <c r="BG46">
        <v>8.7355447523041309E-4</v>
      </c>
      <c r="BH46">
        <v>-1.698713248319721E-3</v>
      </c>
      <c r="BI46">
        <v>4.9836010226961484E-2</v>
      </c>
      <c r="BJ46">
        <v>7.1392689009901825E-2</v>
      </c>
      <c r="BK46">
        <v>-3.3483716936122667E-3</v>
      </c>
      <c r="BL46">
        <v>3.0654626162109681E-2</v>
      </c>
      <c r="BM46">
        <v>0.12406915261450266</v>
      </c>
      <c r="BN46">
        <v>1.1669681506379787E-2</v>
      </c>
      <c r="BO46">
        <v>8.3480190422842557E-4</v>
      </c>
      <c r="BP46">
        <v>0.28023931355262893</v>
      </c>
      <c r="BQ46">
        <v>5.7148472190521951E-2</v>
      </c>
      <c r="BR46">
        <v>1.3074892347489727E-2</v>
      </c>
      <c r="BS46">
        <v>0.21817834011623513</v>
      </c>
      <c r="BT46">
        <v>-2.1464930738310684E-2</v>
      </c>
      <c r="BU46">
        <v>0.41078284645361107</v>
      </c>
      <c r="BV46">
        <v>3.6518274405942179E-2</v>
      </c>
      <c r="BW46">
        <v>0.33755950266360407</v>
      </c>
      <c r="BX46">
        <v>3.5599752797585801E-2</v>
      </c>
      <c r="BY46">
        <v>6.742869732152156E-3</v>
      </c>
      <c r="BZ46">
        <v>9.4489659520012072E-3</v>
      </c>
      <c r="CA46">
        <v>2.0165812101630255E-2</v>
      </c>
      <c r="CB46">
        <v>6.1792697869747913E-2</v>
      </c>
      <c r="CC46">
        <v>7.5280636574752771E-3</v>
      </c>
      <c r="CD46">
        <v>2.0049195569973961E-3</v>
      </c>
      <c r="CE46">
        <v>2.1693084117719974E-2</v>
      </c>
      <c r="CF46">
        <v>-3.8293874016239707E-6</v>
      </c>
      <c r="CG46">
        <v>0.28799636774459475</v>
      </c>
      <c r="CH46">
        <v>0.15619499088303287</v>
      </c>
      <c r="CI46">
        <v>2.1253755252000631E-2</v>
      </c>
      <c r="CJ46">
        <v>6.8390259076937618E-2</v>
      </c>
      <c r="CK46">
        <v>1.5736397168483539E-2</v>
      </c>
      <c r="CL46">
        <v>3.4141209458319749E-2</v>
      </c>
      <c r="CM46">
        <v>2.5412388006844193E-2</v>
      </c>
      <c r="CN46">
        <v>1.6330457239517166E-3</v>
      </c>
      <c r="CO46">
        <v>1.4461270371343361E-2</v>
      </c>
      <c r="CP46">
        <v>-5.4520420781700371E-3</v>
      </c>
      <c r="CQ46">
        <v>3.2856862954644447E-2</v>
      </c>
      <c r="CR46">
        <v>-6.0313906499814282E-3</v>
      </c>
      <c r="CS46">
        <v>2.4117617152989114E-3</v>
      </c>
      <c r="CT46">
        <v>0.1956324544368449</v>
      </c>
      <c r="CU46">
        <v>9.40991560798419E-2</v>
      </c>
      <c r="CV46">
        <v>7.5388907297295596E-2</v>
      </c>
      <c r="CW46">
        <v>5.1274275974854136E-2</v>
      </c>
      <c r="CX46">
        <v>4.2959233988206405E-2</v>
      </c>
      <c r="CY46">
        <v>0.11077056605340048</v>
      </c>
      <c r="CZ46">
        <v>-3.8786528735362783E-3</v>
      </c>
      <c r="DA46">
        <v>-3.9367778815704605E-3</v>
      </c>
      <c r="DB46">
        <v>-1.443738650415342E-3</v>
      </c>
      <c r="DC46">
        <v>1.6678254610658777E-3</v>
      </c>
      <c r="DD46">
        <v>1.0124412854694934E-2</v>
      </c>
      <c r="DE46">
        <v>0.18467417193756558</v>
      </c>
      <c r="DF46">
        <v>5.0132295456121051E-2</v>
      </c>
      <c r="DG46">
        <v>4.8613859189062476E-2</v>
      </c>
      <c r="DH46">
        <v>0.16970863047347717</v>
      </c>
      <c r="DI46">
        <v>0.14318278737867715</v>
      </c>
      <c r="DJ46">
        <v>0.11039110231620192</v>
      </c>
      <c r="DK46">
        <v>4.9572974029233559E-2</v>
      </c>
      <c r="DL46">
        <v>0.15306867414743863</v>
      </c>
      <c r="DM46">
        <v>0.11142756005478158</v>
      </c>
      <c r="DN46">
        <v>8.4408293256938688E-2</v>
      </c>
      <c r="DO46">
        <v>8.8676988671828966E-2</v>
      </c>
      <c r="DP46">
        <v>3.9546393733556479E-2</v>
      </c>
      <c r="DQ46">
        <v>3.123114069027088E-2</v>
      </c>
      <c r="DR46">
        <v>1.1349911007796983E-3</v>
      </c>
      <c r="DS46">
        <v>0.1034239797572192</v>
      </c>
      <c r="DT46">
        <v>-5.5598746728319683E-3</v>
      </c>
      <c r="DU46">
        <v>3.4432448640324909E-2</v>
      </c>
      <c r="DV46">
        <v>5.4593925569778615E-2</v>
      </c>
      <c r="DW46">
        <v>0.21433982396839282</v>
      </c>
      <c r="DX46">
        <v>7.5015006920063257E-2</v>
      </c>
      <c r="DY46">
        <v>2.4810871587574824E-2</v>
      </c>
      <c r="DZ46">
        <v>2.6188974719409466E-2</v>
      </c>
      <c r="EA46">
        <v>0.70218181004384328</v>
      </c>
      <c r="EB46">
        <v>-0.1673898855410238</v>
      </c>
      <c r="EC46">
        <v>0.13899026138776485</v>
      </c>
      <c r="ED46">
        <v>1.5754858430754371E-3</v>
      </c>
      <c r="EE46">
        <v>-3.668022332756643E-4</v>
      </c>
      <c r="EF46">
        <v>-7.8504461629120385E-3</v>
      </c>
      <c r="EG46">
        <v>5.5447496790208009E-2</v>
      </c>
      <c r="EH46">
        <v>-1.4673191415166635E-3</v>
      </c>
      <c r="EI46">
        <v>6.3626171820011191E-3</v>
      </c>
      <c r="EJ46">
        <v>1.1997447301061026E-2</v>
      </c>
      <c r="EK46">
        <v>8.7735898129407158E-2</v>
      </c>
      <c r="EL46">
        <v>4.1637681535184407E-2</v>
      </c>
      <c r="EM46">
        <v>2.5242859981266762E-3</v>
      </c>
      <c r="EN46">
        <v>1.6409002356757095E-2</v>
      </c>
      <c r="EO46">
        <v>-2.2395253519017076E-2</v>
      </c>
      <c r="EP46">
        <v>2.865044967906185E-2</v>
      </c>
      <c r="EQ46">
        <v>0.23284590322179297</v>
      </c>
      <c r="ER46">
        <v>8.9511795001436523E-3</v>
      </c>
      <c r="ES46">
        <v>4.0106779605885857E-2</v>
      </c>
      <c r="ET46">
        <v>1.9324045571359385E-2</v>
      </c>
      <c r="EU46">
        <v>7.3573168001292211E-2</v>
      </c>
      <c r="EV46">
        <v>4.1989649767791182E-2</v>
      </c>
      <c r="EW46">
        <v>0.13715262702839429</v>
      </c>
      <c r="EX46">
        <v>1.9899901627037211E-2</v>
      </c>
      <c r="EY46">
        <v>0.14569660685338545</v>
      </c>
      <c r="EZ46">
        <v>-1.9691108309246069E-3</v>
      </c>
      <c r="FA46">
        <v>8.9070064986620234E-3</v>
      </c>
      <c r="FB46">
        <v>-6.1685885770878968E-2</v>
      </c>
      <c r="FC46">
        <v>0.27849789118309948</v>
      </c>
      <c r="FD46">
        <v>-6.6545731685382806E-4</v>
      </c>
      <c r="FE46">
        <v>-2.1075247223544504E-2</v>
      </c>
      <c r="FF46">
        <v>1.3135361504156022E-3</v>
      </c>
      <c r="FG46">
        <v>-1.0401722330983474E-2</v>
      </c>
      <c r="FH46">
        <v>-1.4584805338088088E-2</v>
      </c>
      <c r="FI46">
        <v>-2.328538137457664E-3</v>
      </c>
      <c r="FJ46">
        <v>-6.4070039071412922E-5</v>
      </c>
      <c r="FK46">
        <v>0.12813634933136983</v>
      </c>
      <c r="FL46">
        <v>3.5501882720614074E-2</v>
      </c>
      <c r="FM46">
        <v>9.14695966466509E-3</v>
      </c>
      <c r="FN46">
        <v>-1.177970798366757E-2</v>
      </c>
      <c r="FO46">
        <v>2.9251338956228739E-3</v>
      </c>
      <c r="FP46">
        <v>9.4798833035449509E-5</v>
      </c>
      <c r="FQ46">
        <v>-1.7017305193347131E-3</v>
      </c>
      <c r="FR46">
        <v>0.17091732030379991</v>
      </c>
      <c r="FS46">
        <v>-2.2855545548767096E-2</v>
      </c>
      <c r="FT46">
        <v>0.12501818376814544</v>
      </c>
      <c r="FU46">
        <v>2.8548235571756431E-3</v>
      </c>
      <c r="FV46">
        <v>1.8279831292660396E-2</v>
      </c>
      <c r="FW46">
        <v>1.8874205360945615E-2</v>
      </c>
      <c r="FX46">
        <v>6.6156500570534224E-2</v>
      </c>
      <c r="FY46">
        <v>7.1038184723833608E-2</v>
      </c>
      <c r="FZ46">
        <v>0.1371517238207185</v>
      </c>
      <c r="GA46">
        <v>7.7603376011688305E-2</v>
      </c>
      <c r="GB46">
        <v>-8.2319209547667017E-3</v>
      </c>
      <c r="GC46">
        <v>0.18220705852007305</v>
      </c>
      <c r="GD46">
        <v>7.4168264008427964E-2</v>
      </c>
      <c r="GE46">
        <v>2.3968559648308331E-2</v>
      </c>
      <c r="GF46">
        <v>9.2182665340515169E-2</v>
      </c>
      <c r="GG46">
        <v>6.6835201912731262E-2</v>
      </c>
      <c r="GH46">
        <v>-0.61299551680839459</v>
      </c>
      <c r="GI46">
        <v>7.8372989326030859E-2</v>
      </c>
      <c r="GJ46">
        <v>0.25516122982895384</v>
      </c>
      <c r="GK46">
        <v>5.252065105268309E-3</v>
      </c>
      <c r="GL46">
        <v>8.0393827086533767E-2</v>
      </c>
      <c r="GM46">
        <v>0.25383400047657145</v>
      </c>
      <c r="GN46">
        <v>1.2778974475678877E-2</v>
      </c>
      <c r="GO46">
        <v>8.7622519436801147E-2</v>
      </c>
      <c r="GP46">
        <v>0.24648035354202741</v>
      </c>
      <c r="GQ46">
        <v>-4.6180602673815481E-4</v>
      </c>
      <c r="GR46">
        <v>0.15403043079270348</v>
      </c>
      <c r="GS46">
        <v>0.20410732575629978</v>
      </c>
      <c r="GT46">
        <v>0.20707624239515005</v>
      </c>
      <c r="GU46">
        <v>1.8589819800627107E-2</v>
      </c>
      <c r="GV46">
        <v>7.6598174118200565E-2</v>
      </c>
      <c r="GW46">
        <v>-1.6167701370914844E-2</v>
      </c>
      <c r="GX46">
        <v>0.12375110751570235</v>
      </c>
      <c r="GY46">
        <v>0.27639578749771915</v>
      </c>
      <c r="GZ46">
        <v>-3.0327694570058933E-2</v>
      </c>
      <c r="HA46">
        <v>-4.6444942268199108E-3</v>
      </c>
      <c r="HB46">
        <v>8.9403512887461456E-2</v>
      </c>
      <c r="HC46">
        <v>-1.8979428698491938E-4</v>
      </c>
      <c r="HD46">
        <v>7.8157486213373289E-2</v>
      </c>
      <c r="HE46">
        <v>2.3541110479784395E-4</v>
      </c>
      <c r="HF46">
        <v>0.16966658599488202</v>
      </c>
      <c r="HG46">
        <v>-2.133950835901927E-3</v>
      </c>
      <c r="HH46">
        <v>7.5308030038724084E-3</v>
      </c>
      <c r="HI46">
        <v>0.24726235635717478</v>
      </c>
      <c r="HJ46">
        <v>-1.3491189657888855E-2</v>
      </c>
      <c r="HK46">
        <v>8.4717229816564932E-2</v>
      </c>
      <c r="HL46">
        <v>1.7615306972187165E-2</v>
      </c>
      <c r="HM46">
        <v>8.6655158120576156E-2</v>
      </c>
      <c r="HN46">
        <v>6.2723226973988577E-2</v>
      </c>
      <c r="HO46">
        <v>-0.31162646151666645</v>
      </c>
      <c r="HP46">
        <v>3.9882993957120576E-2</v>
      </c>
      <c r="HQ46">
        <v>6.5754871276996576E-4</v>
      </c>
      <c r="HR46">
        <v>0.13019778926438091</v>
      </c>
      <c r="HS46">
        <v>-1.9514416337523263E-2</v>
      </c>
      <c r="HT46">
        <v>-0.1002262219346178</v>
      </c>
      <c r="HU46">
        <v>0.10139162482148491</v>
      </c>
      <c r="HV46">
        <v>-2.7453298405272535E-2</v>
      </c>
      <c r="HW46">
        <v>0.10118901919997202</v>
      </c>
      <c r="HX46">
        <v>0.13273802940872442</v>
      </c>
      <c r="HY46">
        <v>5.8586875809366855E-3</v>
      </c>
      <c r="HZ46">
        <v>-0.19015212997804953</v>
      </c>
      <c r="IA46">
        <v>5.6469063918630769E-2</v>
      </c>
      <c r="IB46">
        <v>-0.43808267681422819</v>
      </c>
      <c r="IC46">
        <v>0.14875339969703699</v>
      </c>
      <c r="ID46">
        <v>-5.5259699011699307E-3</v>
      </c>
      <c r="IE46">
        <v>0.11909938278859679</v>
      </c>
      <c r="IF46">
        <v>6.3903189483583648E-3</v>
      </c>
      <c r="IG46">
        <v>9.7741411211897375E-2</v>
      </c>
      <c r="IH46">
        <v>-0.1003690266459297</v>
      </c>
      <c r="II46">
        <v>0.34302171164534934</v>
      </c>
      <c r="IJ46">
        <v>-0.10564920938983252</v>
      </c>
      <c r="IK46">
        <v>0.15789804255619649</v>
      </c>
      <c r="IL46">
        <v>-0.23721591588785093</v>
      </c>
      <c r="IM46">
        <v>3.7382007209288602E-2</v>
      </c>
      <c r="IN46">
        <v>-1.6450768014718458E-3</v>
      </c>
      <c r="IO46">
        <v>4.143550810754397E-4</v>
      </c>
      <c r="IP46">
        <v>0.18361619936429485</v>
      </c>
      <c r="IQ46">
        <v>-6.0712199688740288E-4</v>
      </c>
      <c r="IR46">
        <v>6.1966626204501014E-3</v>
      </c>
      <c r="IS46">
        <v>0.2501334337561914</v>
      </c>
      <c r="IT46">
        <v>0.17881609565657547</v>
      </c>
      <c r="IU46">
        <v>0.31272801457941163</v>
      </c>
      <c r="IV46">
        <v>5.8307761896825971E-3</v>
      </c>
      <c r="IW46">
        <v>-3.7517575203244451E-3</v>
      </c>
      <c r="IX46">
        <v>0.20742904839253334</v>
      </c>
      <c r="IY46">
        <v>7.9251675519604145E-2</v>
      </c>
      <c r="IZ46">
        <v>0.178331702466549</v>
      </c>
      <c r="JA46">
        <v>4.584977959435025E-2</v>
      </c>
      <c r="JB46">
        <v>7.5825398424868165E-3</v>
      </c>
      <c r="JC46">
        <v>0.1217092111728339</v>
      </c>
      <c r="JD46">
        <v>1.2955583280506236E-2</v>
      </c>
      <c r="JE46">
        <v>0.12056551678769668</v>
      </c>
      <c r="JF46">
        <v>6.9820267104257025E-2</v>
      </c>
      <c r="JG46">
        <v>-3.1130008366156561E-2</v>
      </c>
      <c r="JH46">
        <v>1.0463156139204632E-2</v>
      </c>
      <c r="JI46">
        <v>2.7915612126242967E-2</v>
      </c>
      <c r="JJ46">
        <v>3.7744196628339756E-2</v>
      </c>
      <c r="JK46">
        <v>0.15021131150171702</v>
      </c>
      <c r="JL46">
        <v>4.7617078917216789E-2</v>
      </c>
      <c r="JM46">
        <v>2.9085912635264589E-2</v>
      </c>
      <c r="JN46">
        <v>1.140063651496951E-2</v>
      </c>
      <c r="JO46">
        <v>8.5301670986734895E-3</v>
      </c>
      <c r="JP46">
        <v>6.8659674539833251E-2</v>
      </c>
      <c r="JQ46">
        <v>0.29510788488778139</v>
      </c>
      <c r="JR46">
        <v>-3.9275042716648686E-3</v>
      </c>
      <c r="JS46">
        <v>0.22607982108209143</v>
      </c>
      <c r="JT46">
        <v>0.11348308670890789</v>
      </c>
      <c r="JU46">
        <v>0.15948462128975824</v>
      </c>
      <c r="JV46">
        <v>4.5008095150186805E-2</v>
      </c>
      <c r="JW46">
        <v>1.3793574127600617E-2</v>
      </c>
      <c r="JX46">
        <v>6.2930140984944248E-3</v>
      </c>
      <c r="JY46">
        <v>0.16652245960069859</v>
      </c>
      <c r="JZ46">
        <v>0.1273511297697093</v>
      </c>
      <c r="KA46">
        <v>-1.0170529921898418E-5</v>
      </c>
      <c r="KB46">
        <v>7.4770480096906441E-3</v>
      </c>
      <c r="KC46">
        <v>-0.31291118992843081</v>
      </c>
      <c r="KD46">
        <v>0.19651326234940161</v>
      </c>
      <c r="KE46">
        <v>2.2590840131577476E-2</v>
      </c>
      <c r="KF46">
        <v>1.7284704309925951E-2</v>
      </c>
      <c r="KG46">
        <v>8.9617189946898948E-2</v>
      </c>
      <c r="KH46">
        <v>0.27022463445982575</v>
      </c>
      <c r="KI46">
        <v>-1.8187674277723609E-2</v>
      </c>
      <c r="KJ46">
        <v>-5.1786961527421956E-3</v>
      </c>
      <c r="KK46">
        <v>1.5495993467855285E-3</v>
      </c>
      <c r="KL46">
        <v>-2.1538529996351389E-4</v>
      </c>
      <c r="KM46">
        <v>0.20647025260394278</v>
      </c>
      <c r="KN46">
        <v>0.1077329275957076</v>
      </c>
      <c r="KO46">
        <v>2.9939404433704866E-2</v>
      </c>
      <c r="KP46">
        <v>-1.7381135077076858E-2</v>
      </c>
      <c r="KQ46">
        <v>3.1527592192168077E-3</v>
      </c>
      <c r="KR46">
        <v>5.6986562518067184E-2</v>
      </c>
      <c r="KS46">
        <v>0.27013519505696187</v>
      </c>
      <c r="KT46">
        <v>1.4465316222126627E-2</v>
      </c>
      <c r="KU46">
        <v>0.23410098180442582</v>
      </c>
      <c r="KV46">
        <v>0.12285109571015601</v>
      </c>
      <c r="KW46">
        <v>2.1228966060178735E-3</v>
      </c>
      <c r="KX46">
        <v>6.2319852497288261E-2</v>
      </c>
      <c r="KY46">
        <v>8.9293884196910644E-2</v>
      </c>
      <c r="KZ46">
        <v>1.4419350037026235E-2</v>
      </c>
      <c r="LA46">
        <v>3.4320888617579592E-2</v>
      </c>
      <c r="LB46">
        <v>0.34911958719499064</v>
      </c>
      <c r="LC46">
        <v>5.0740856661526397E-2</v>
      </c>
      <c r="LD46">
        <v>3.7633196499458677E-4</v>
      </c>
      <c r="LE46">
        <v>4.3589986286335598E-2</v>
      </c>
      <c r="LF46">
        <v>0.38553192977129574</v>
      </c>
      <c r="LG46">
        <v>1.1817433369110505E-2</v>
      </c>
      <c r="LH46">
        <v>2.9942375979082194E-2</v>
      </c>
      <c r="LI46">
        <v>0.17371266114060319</v>
      </c>
      <c r="LJ46">
        <v>0.19125704464991969</v>
      </c>
      <c r="LK46">
        <v>-1.2626356061896724E-2</v>
      </c>
      <c r="LL46">
        <v>0.1187963092472937</v>
      </c>
    </row>
    <row r="47" spans="1:324">
      <c r="A47" s="2">
        <v>0.4375</v>
      </c>
      <c r="B47">
        <v>8.9152765116189539E-2</v>
      </c>
      <c r="C47">
        <v>4.7239916164336482E-2</v>
      </c>
      <c r="D47">
        <v>0.23462026658971216</v>
      </c>
      <c r="E47">
        <v>7.8549981474810598E-2</v>
      </c>
      <c r="F47">
        <v>0.17753738243307399</v>
      </c>
      <c r="G47">
        <v>6.5347116709359122E-3</v>
      </c>
      <c r="H47">
        <v>-7.4871633936982518E-3</v>
      </c>
      <c r="I47">
        <v>5.4564680211384477E-2</v>
      </c>
      <c r="J47">
        <v>-6.6774885794478947E-2</v>
      </c>
      <c r="K47">
        <v>-1.0838861237036397E-2</v>
      </c>
      <c r="L47">
        <v>0.13008487995785004</v>
      </c>
      <c r="M47">
        <v>4.5632580197173284E-2</v>
      </c>
      <c r="N47">
        <v>1.6552753019733874E-2</v>
      </c>
      <c r="O47">
        <v>5.4104844548669276E-2</v>
      </c>
      <c r="P47">
        <v>7.2847460690685716E-5</v>
      </c>
      <c r="Q47">
        <v>8.5469067167019269E-2</v>
      </c>
      <c r="R47">
        <v>0.11091123479887217</v>
      </c>
      <c r="S47">
        <v>9.400714193597956E-2</v>
      </c>
      <c r="T47">
        <v>2.3789701630215197E-3</v>
      </c>
      <c r="U47">
        <v>5.9862829131857045E-2</v>
      </c>
      <c r="V47">
        <v>2.2492825124263885E-2</v>
      </c>
      <c r="W47">
        <v>5.8779467535511561E-2</v>
      </c>
      <c r="X47">
        <v>-1.3168372954004649E-2</v>
      </c>
      <c r="Y47">
        <v>0.10436806895587764</v>
      </c>
      <c r="Z47">
        <v>-3.5781056598105966E-2</v>
      </c>
      <c r="AA47">
        <v>3.3027876994946047E-2</v>
      </c>
      <c r="AB47">
        <v>7.0808397416492821E-2</v>
      </c>
      <c r="AC47">
        <v>-2.1407500427569687E-2</v>
      </c>
      <c r="AD47">
        <v>5.0793953246858072E-2</v>
      </c>
      <c r="AE47">
        <v>9.0121537769356622E-2</v>
      </c>
      <c r="AF47">
        <v>0.10382782199653048</v>
      </c>
      <c r="AG47">
        <v>1.7931513180850653E-4</v>
      </c>
      <c r="AH47">
        <v>1.9210380879960843E-2</v>
      </c>
      <c r="AI47">
        <v>0.2954959389687859</v>
      </c>
      <c r="AJ47">
        <v>4.1712952759770626E-2</v>
      </c>
      <c r="AK47">
        <v>2.3636614717132028E-2</v>
      </c>
      <c r="AL47">
        <v>-1.4588138737514878E-2</v>
      </c>
      <c r="AM47">
        <v>1.7229509764618725E-3</v>
      </c>
      <c r="AN47">
        <v>0.12834819766830347</v>
      </c>
      <c r="AO47">
        <v>3.7939357249250388E-3</v>
      </c>
      <c r="AP47">
        <v>2.3162184801610781E-3</v>
      </c>
      <c r="AQ47">
        <v>7.0153726434877953E-2</v>
      </c>
      <c r="AR47">
        <v>6.8548339465053787E-2</v>
      </c>
      <c r="AS47">
        <v>-0.21676601069593668</v>
      </c>
      <c r="AT47">
        <v>9.583931236086089E-4</v>
      </c>
      <c r="AU47">
        <v>2.0346050160056851E-2</v>
      </c>
      <c r="AV47">
        <v>0.12064881627245264</v>
      </c>
      <c r="AW47">
        <v>7.3735036933305666E-3</v>
      </c>
      <c r="AX47">
        <v>1.1369747625022394E-2</v>
      </c>
      <c r="AY47">
        <v>2.2190122452681624E-2</v>
      </c>
      <c r="AZ47">
        <v>2.3464430470768408E-2</v>
      </c>
      <c r="BA47">
        <v>1.2972514955007818E-3</v>
      </c>
      <c r="BB47">
        <v>1.8099380602182556E-2</v>
      </c>
      <c r="BC47">
        <v>-7.0796548466599746E-2</v>
      </c>
      <c r="BD47">
        <v>5.4634117238347372E-2</v>
      </c>
      <c r="BE47">
        <v>5.2496056268116348E-2</v>
      </c>
      <c r="BF47">
        <v>0.14399658403103865</v>
      </c>
      <c r="BG47">
        <v>8.7355447523041309E-4</v>
      </c>
      <c r="BH47">
        <v>-1.698713248319721E-3</v>
      </c>
      <c r="BI47">
        <v>4.9836010226961484E-2</v>
      </c>
      <c r="BJ47">
        <v>7.1392689009901825E-2</v>
      </c>
      <c r="BK47">
        <v>-3.3483716936122667E-3</v>
      </c>
      <c r="BL47">
        <v>3.0654626162109681E-2</v>
      </c>
      <c r="BM47">
        <v>0.12406915261450266</v>
      </c>
      <c r="BN47">
        <v>1.1669681506379787E-2</v>
      </c>
      <c r="BO47">
        <v>8.3480190422842557E-4</v>
      </c>
      <c r="BP47">
        <v>0.28023931355262893</v>
      </c>
      <c r="BQ47">
        <v>5.7148472190521951E-2</v>
      </c>
      <c r="BR47">
        <v>1.3074892347489727E-2</v>
      </c>
      <c r="BS47">
        <v>0.21817834011623513</v>
      </c>
      <c r="BT47">
        <v>-2.1464930738310684E-2</v>
      </c>
      <c r="BU47">
        <v>0.41078284645361107</v>
      </c>
      <c r="BV47">
        <v>3.6518274405942179E-2</v>
      </c>
      <c r="BW47">
        <v>0.33755950266360407</v>
      </c>
      <c r="BX47">
        <v>3.5599752797585801E-2</v>
      </c>
      <c r="BY47">
        <v>6.742869732152156E-3</v>
      </c>
      <c r="BZ47">
        <v>9.4489659520012072E-3</v>
      </c>
      <c r="CA47">
        <v>2.0165812101630255E-2</v>
      </c>
      <c r="CB47">
        <v>6.1792697869747913E-2</v>
      </c>
      <c r="CC47">
        <v>7.5280636574752771E-3</v>
      </c>
      <c r="CD47">
        <v>2.0049195569973961E-3</v>
      </c>
      <c r="CE47">
        <v>2.1693084117719974E-2</v>
      </c>
      <c r="CF47">
        <v>-3.8293874016239707E-6</v>
      </c>
      <c r="CG47">
        <v>0.28799636774459475</v>
      </c>
      <c r="CH47">
        <v>0.15619499088303287</v>
      </c>
      <c r="CI47">
        <v>2.1253755252000631E-2</v>
      </c>
      <c r="CJ47">
        <v>6.8390259076937618E-2</v>
      </c>
      <c r="CK47">
        <v>1.5736397168483539E-2</v>
      </c>
      <c r="CL47">
        <v>3.4141209458319749E-2</v>
      </c>
      <c r="CM47">
        <v>2.5412388006844193E-2</v>
      </c>
      <c r="CN47">
        <v>1.6330457239517166E-3</v>
      </c>
      <c r="CO47">
        <v>1.4461270371343361E-2</v>
      </c>
      <c r="CP47">
        <v>-5.4520420781700371E-3</v>
      </c>
      <c r="CQ47">
        <v>3.2856862954644447E-2</v>
      </c>
      <c r="CR47">
        <v>-6.0313906499814282E-3</v>
      </c>
      <c r="CS47">
        <v>2.4117617152989114E-3</v>
      </c>
      <c r="CT47">
        <v>0.1956324544368449</v>
      </c>
      <c r="CU47">
        <v>9.40991560798419E-2</v>
      </c>
      <c r="CV47">
        <v>7.5388907297295596E-2</v>
      </c>
      <c r="CW47">
        <v>5.1274275974854136E-2</v>
      </c>
      <c r="CX47">
        <v>4.2959233988206405E-2</v>
      </c>
      <c r="CY47">
        <v>0.11077056605340048</v>
      </c>
      <c r="CZ47">
        <v>-3.8786528735362783E-3</v>
      </c>
      <c r="DA47">
        <v>-3.9367778815704605E-3</v>
      </c>
      <c r="DB47">
        <v>-1.443738650415342E-3</v>
      </c>
      <c r="DC47">
        <v>1.6678254610658777E-3</v>
      </c>
      <c r="DD47">
        <v>1.0124412854694934E-2</v>
      </c>
      <c r="DE47">
        <v>0.18467417193756558</v>
      </c>
      <c r="DF47">
        <v>5.0132295456121051E-2</v>
      </c>
      <c r="DG47">
        <v>4.8613859189062476E-2</v>
      </c>
      <c r="DH47">
        <v>0.16970863047347717</v>
      </c>
      <c r="DI47">
        <v>0.14318278737867715</v>
      </c>
      <c r="DJ47">
        <v>0.11039110231620192</v>
      </c>
      <c r="DK47">
        <v>4.9572974029233559E-2</v>
      </c>
      <c r="DL47">
        <v>0.15306867414743863</v>
      </c>
      <c r="DM47">
        <v>0.11142756005478158</v>
      </c>
      <c r="DN47">
        <v>8.4408293256938688E-2</v>
      </c>
      <c r="DO47">
        <v>8.8676988671828966E-2</v>
      </c>
      <c r="DP47">
        <v>3.9546393733556479E-2</v>
      </c>
      <c r="DQ47">
        <v>3.123114069027088E-2</v>
      </c>
      <c r="DR47">
        <v>1.1349911007796983E-3</v>
      </c>
      <c r="DS47">
        <v>0.1034239797572192</v>
      </c>
      <c r="DT47">
        <v>-5.5598746728319683E-3</v>
      </c>
      <c r="DU47">
        <v>3.4432448640324909E-2</v>
      </c>
      <c r="DV47">
        <v>5.4593925569778615E-2</v>
      </c>
      <c r="DW47">
        <v>0.21433982396839282</v>
      </c>
      <c r="DX47">
        <v>7.5015006920063257E-2</v>
      </c>
      <c r="DY47">
        <v>2.4810871587574824E-2</v>
      </c>
      <c r="DZ47">
        <v>2.6188974719409466E-2</v>
      </c>
      <c r="EA47">
        <v>0.70218181004384328</v>
      </c>
      <c r="EB47">
        <v>-0.1673898855410238</v>
      </c>
      <c r="EC47">
        <v>0.13899026138776485</v>
      </c>
      <c r="ED47">
        <v>1.5754858430754371E-3</v>
      </c>
      <c r="EE47">
        <v>-3.668022332756643E-4</v>
      </c>
      <c r="EF47">
        <v>-7.8504461629120385E-3</v>
      </c>
      <c r="EG47">
        <v>5.5447496790208009E-2</v>
      </c>
      <c r="EH47">
        <v>-1.4673191415166635E-3</v>
      </c>
      <c r="EI47">
        <v>6.3626171820011191E-3</v>
      </c>
      <c r="EJ47">
        <v>1.1997447301061026E-2</v>
      </c>
      <c r="EK47">
        <v>8.7735898129407158E-2</v>
      </c>
      <c r="EL47">
        <v>4.1637681535184407E-2</v>
      </c>
      <c r="EM47">
        <v>2.5242859981266762E-3</v>
      </c>
      <c r="EN47">
        <v>1.6409002356757095E-2</v>
      </c>
      <c r="EO47">
        <v>-2.2395253519017076E-2</v>
      </c>
      <c r="EP47">
        <v>2.865044967906185E-2</v>
      </c>
      <c r="EQ47">
        <v>0.23284590322179297</v>
      </c>
      <c r="ER47">
        <v>8.9511795001436523E-3</v>
      </c>
      <c r="ES47">
        <v>4.0106779605885857E-2</v>
      </c>
      <c r="ET47">
        <v>1.9324045571359385E-2</v>
      </c>
      <c r="EU47">
        <v>7.3573168001292211E-2</v>
      </c>
      <c r="EV47">
        <v>4.1989649767791182E-2</v>
      </c>
      <c r="EW47">
        <v>0.13715262702839429</v>
      </c>
      <c r="EX47">
        <v>1.9899901627037211E-2</v>
      </c>
      <c r="EY47">
        <v>0.14569660685338545</v>
      </c>
      <c r="EZ47">
        <v>-1.9691108309246069E-3</v>
      </c>
      <c r="FA47">
        <v>8.9070064986620234E-3</v>
      </c>
      <c r="FB47">
        <v>-6.1685885770878968E-2</v>
      </c>
      <c r="FC47">
        <v>0.27849789118309948</v>
      </c>
      <c r="FD47">
        <v>-6.6545731685382806E-4</v>
      </c>
      <c r="FE47">
        <v>-2.1075247223544504E-2</v>
      </c>
      <c r="FF47">
        <v>1.3135361504156022E-3</v>
      </c>
      <c r="FG47">
        <v>-1.0401722330983474E-2</v>
      </c>
      <c r="FH47">
        <v>-1.4584805338088088E-2</v>
      </c>
      <c r="FI47">
        <v>-2.328538137457664E-3</v>
      </c>
      <c r="FJ47">
        <v>-6.4070039071412922E-5</v>
      </c>
      <c r="FK47">
        <v>0.12813634933136983</v>
      </c>
      <c r="FL47">
        <v>3.5501882720614074E-2</v>
      </c>
      <c r="FM47">
        <v>9.14695966466509E-3</v>
      </c>
      <c r="FN47">
        <v>-1.177970798366757E-2</v>
      </c>
      <c r="FO47">
        <v>2.9251338956228739E-3</v>
      </c>
      <c r="FP47">
        <v>9.4798833035449509E-5</v>
      </c>
      <c r="FQ47">
        <v>-1.7017305193347131E-3</v>
      </c>
      <c r="FR47">
        <v>0.17091732030379991</v>
      </c>
      <c r="FS47">
        <v>-2.2855545548767096E-2</v>
      </c>
      <c r="FT47">
        <v>0.12501818376814544</v>
      </c>
      <c r="FU47">
        <v>2.8548235571756431E-3</v>
      </c>
      <c r="FV47">
        <v>1.8279831292660396E-2</v>
      </c>
      <c r="FW47">
        <v>1.8874205360945615E-2</v>
      </c>
      <c r="FX47">
        <v>6.6156500570534224E-2</v>
      </c>
      <c r="FY47">
        <v>7.1038184723833608E-2</v>
      </c>
      <c r="FZ47">
        <v>0.1371517238207185</v>
      </c>
      <c r="GA47">
        <v>7.7603376011688305E-2</v>
      </c>
      <c r="GB47">
        <v>-8.2319209547667017E-3</v>
      </c>
      <c r="GC47">
        <v>0.18220705852007305</v>
      </c>
      <c r="GD47">
        <v>7.4168264008427964E-2</v>
      </c>
      <c r="GE47">
        <v>2.3968559648308331E-2</v>
      </c>
      <c r="GF47">
        <v>9.2182665340515169E-2</v>
      </c>
      <c r="GG47">
        <v>6.6835201912731262E-2</v>
      </c>
      <c r="GH47">
        <v>-0.61299551680839459</v>
      </c>
      <c r="GI47">
        <v>7.8372989326030859E-2</v>
      </c>
      <c r="GJ47">
        <v>0.25516122982895384</v>
      </c>
      <c r="GK47">
        <v>5.252065105268309E-3</v>
      </c>
      <c r="GL47">
        <v>8.0393827086533767E-2</v>
      </c>
      <c r="GM47">
        <v>0.25383400047657145</v>
      </c>
      <c r="GN47">
        <v>1.2778974475678877E-2</v>
      </c>
      <c r="GO47">
        <v>8.7622519436801147E-2</v>
      </c>
      <c r="GP47">
        <v>0.24648035354202741</v>
      </c>
      <c r="GQ47">
        <v>-4.6180602673815481E-4</v>
      </c>
      <c r="GR47">
        <v>0.15403043079270348</v>
      </c>
      <c r="GS47">
        <v>0.20410732575629978</v>
      </c>
      <c r="GT47">
        <v>0.20707624239515005</v>
      </c>
      <c r="GU47">
        <v>1.8589819800627107E-2</v>
      </c>
      <c r="GV47">
        <v>7.6598174118200565E-2</v>
      </c>
      <c r="GW47">
        <v>-1.6167701370914844E-2</v>
      </c>
      <c r="GX47">
        <v>0.12375110751570235</v>
      </c>
      <c r="GY47">
        <v>0.27639578749771915</v>
      </c>
      <c r="GZ47">
        <v>-3.0327694570058933E-2</v>
      </c>
      <c r="HA47">
        <v>-4.6444942268199108E-3</v>
      </c>
      <c r="HB47">
        <v>8.9403512887461456E-2</v>
      </c>
      <c r="HC47">
        <v>-1.8979428698491938E-4</v>
      </c>
      <c r="HD47">
        <v>7.8157486213373289E-2</v>
      </c>
      <c r="HE47">
        <v>2.3541110479784395E-4</v>
      </c>
      <c r="HF47">
        <v>0.16966658599488202</v>
      </c>
      <c r="HG47">
        <v>-2.133950835901927E-3</v>
      </c>
      <c r="HH47">
        <v>7.5308030038724084E-3</v>
      </c>
      <c r="HI47">
        <v>0.24726235635717478</v>
      </c>
      <c r="HJ47">
        <v>-1.3491189657888855E-2</v>
      </c>
      <c r="HK47">
        <v>8.4717229816564932E-2</v>
      </c>
      <c r="HL47">
        <v>1.7615306972187165E-2</v>
      </c>
      <c r="HM47">
        <v>8.6655158120576156E-2</v>
      </c>
      <c r="HN47">
        <v>6.2723226973988577E-2</v>
      </c>
      <c r="HO47">
        <v>-0.31162646151666645</v>
      </c>
      <c r="HP47">
        <v>3.9882993957120576E-2</v>
      </c>
      <c r="HQ47">
        <v>6.5754871276996576E-4</v>
      </c>
      <c r="HR47">
        <v>0.13019778926438091</v>
      </c>
      <c r="HS47">
        <v>-1.9514416337523263E-2</v>
      </c>
      <c r="HT47">
        <v>-0.1002262219346178</v>
      </c>
      <c r="HU47">
        <v>0.10139162482148491</v>
      </c>
      <c r="HV47">
        <v>-2.7453298405272535E-2</v>
      </c>
      <c r="HW47">
        <v>0.10118901919997202</v>
      </c>
      <c r="HX47">
        <v>0.13273802940872442</v>
      </c>
      <c r="HY47">
        <v>5.8586875809366855E-3</v>
      </c>
      <c r="HZ47">
        <v>-0.19015212997804953</v>
      </c>
      <c r="IA47">
        <v>5.6469063918630769E-2</v>
      </c>
      <c r="IB47">
        <v>-0.43808267681422819</v>
      </c>
      <c r="IC47">
        <v>0.14875339969703699</v>
      </c>
      <c r="ID47">
        <v>-5.5259699011699307E-3</v>
      </c>
      <c r="IE47">
        <v>0.11909938278859679</v>
      </c>
      <c r="IF47">
        <v>6.3903189483583648E-3</v>
      </c>
      <c r="IG47">
        <v>9.7741411211897375E-2</v>
      </c>
      <c r="IH47">
        <v>-0.1003690266459297</v>
      </c>
      <c r="II47">
        <v>0.34302171164534934</v>
      </c>
      <c r="IJ47">
        <v>-0.10564920938983252</v>
      </c>
      <c r="IK47">
        <v>0.15789804255619649</v>
      </c>
      <c r="IL47">
        <v>-0.23721591588785093</v>
      </c>
      <c r="IM47">
        <v>3.7382007209288602E-2</v>
      </c>
      <c r="IN47">
        <v>-1.6450768014718458E-3</v>
      </c>
      <c r="IO47">
        <v>4.143550810754397E-4</v>
      </c>
      <c r="IP47">
        <v>0.18361619936429485</v>
      </c>
      <c r="IQ47">
        <v>-6.0712199688740288E-4</v>
      </c>
      <c r="IR47">
        <v>6.1966626204501014E-3</v>
      </c>
      <c r="IS47">
        <v>0.2501334337561914</v>
      </c>
      <c r="IT47">
        <v>0.17881609565657547</v>
      </c>
      <c r="IU47">
        <v>0.31272801457941163</v>
      </c>
      <c r="IV47">
        <v>5.8307761896825971E-3</v>
      </c>
      <c r="IW47">
        <v>-3.7517575203244451E-3</v>
      </c>
      <c r="IX47">
        <v>0.20742904839253334</v>
      </c>
      <c r="IY47">
        <v>7.9251675519604145E-2</v>
      </c>
      <c r="IZ47">
        <v>0.178331702466549</v>
      </c>
      <c r="JA47">
        <v>4.584977959435025E-2</v>
      </c>
      <c r="JB47">
        <v>7.5825398424868165E-3</v>
      </c>
      <c r="JC47">
        <v>0.1217092111728339</v>
      </c>
      <c r="JD47">
        <v>1.2955583280506236E-2</v>
      </c>
      <c r="JE47">
        <v>0.12056551678769668</v>
      </c>
      <c r="JF47">
        <v>6.9820267104257025E-2</v>
      </c>
      <c r="JG47">
        <v>-3.1130008366156561E-2</v>
      </c>
      <c r="JH47">
        <v>1.0463156139204632E-2</v>
      </c>
      <c r="JI47">
        <v>2.7915612126242967E-2</v>
      </c>
      <c r="JJ47">
        <v>3.7744196628339756E-2</v>
      </c>
      <c r="JK47">
        <v>0.15021131150171702</v>
      </c>
      <c r="JL47">
        <v>4.7617078917216789E-2</v>
      </c>
      <c r="JM47">
        <v>2.9085912635264589E-2</v>
      </c>
      <c r="JN47">
        <v>1.140063651496951E-2</v>
      </c>
      <c r="JO47">
        <v>8.5301670986734895E-3</v>
      </c>
      <c r="JP47">
        <v>6.8659674539833251E-2</v>
      </c>
      <c r="JQ47">
        <v>0.29510788488778139</v>
      </c>
      <c r="JR47">
        <v>-3.9275042716648686E-3</v>
      </c>
      <c r="JS47">
        <v>0.22607982108209143</v>
      </c>
      <c r="JT47">
        <v>0.11348308670890789</v>
      </c>
      <c r="JU47">
        <v>0.15948462128975824</v>
      </c>
      <c r="JV47">
        <v>4.5008095150186805E-2</v>
      </c>
      <c r="JW47">
        <v>1.3793574127600617E-2</v>
      </c>
      <c r="JX47">
        <v>6.2930140984944248E-3</v>
      </c>
      <c r="JY47">
        <v>0.16652245960069859</v>
      </c>
      <c r="JZ47">
        <v>0.1273511297697093</v>
      </c>
      <c r="KA47">
        <v>-1.0170529921898418E-5</v>
      </c>
      <c r="KB47">
        <v>7.4770480096906441E-3</v>
      </c>
      <c r="KC47">
        <v>-0.31291118992843081</v>
      </c>
      <c r="KD47">
        <v>0.19651326234940161</v>
      </c>
      <c r="KE47">
        <v>2.2590840131577476E-2</v>
      </c>
      <c r="KF47">
        <v>1.7284704309925951E-2</v>
      </c>
      <c r="KG47">
        <v>8.9617189946898948E-2</v>
      </c>
      <c r="KH47">
        <v>0.27022463445982575</v>
      </c>
      <c r="KI47">
        <v>-1.8187674277723609E-2</v>
      </c>
      <c r="KJ47">
        <v>-5.1786961527421956E-3</v>
      </c>
      <c r="KK47">
        <v>1.5495993467855285E-3</v>
      </c>
      <c r="KL47">
        <v>-2.1538529996351389E-4</v>
      </c>
      <c r="KM47">
        <v>0.20647025260394278</v>
      </c>
      <c r="KN47">
        <v>0.1077329275957076</v>
      </c>
      <c r="KO47">
        <v>2.9939404433704866E-2</v>
      </c>
      <c r="KP47">
        <v>-1.7381135077076858E-2</v>
      </c>
      <c r="KQ47">
        <v>3.1527592192168077E-3</v>
      </c>
      <c r="KR47">
        <v>5.6986562518067184E-2</v>
      </c>
      <c r="KS47">
        <v>0.27013519505696187</v>
      </c>
      <c r="KT47">
        <v>1.4465316222126627E-2</v>
      </c>
      <c r="KU47">
        <v>0.23410098180442582</v>
      </c>
      <c r="KV47">
        <v>0.12285109571015601</v>
      </c>
      <c r="KW47">
        <v>2.1228966060178735E-3</v>
      </c>
      <c r="KX47">
        <v>6.2319852497288261E-2</v>
      </c>
      <c r="KY47">
        <v>8.9293884196910644E-2</v>
      </c>
      <c r="KZ47">
        <v>1.4419350037026235E-2</v>
      </c>
      <c r="LA47">
        <v>3.4320888617579592E-2</v>
      </c>
      <c r="LB47">
        <v>0.34911958719499064</v>
      </c>
      <c r="LC47">
        <v>5.0740856661526397E-2</v>
      </c>
      <c r="LD47">
        <v>3.7633196499458677E-4</v>
      </c>
      <c r="LE47">
        <v>4.3589986286335598E-2</v>
      </c>
      <c r="LF47">
        <v>0.38553192977129574</v>
      </c>
      <c r="LG47">
        <v>1.1817433369110505E-2</v>
      </c>
      <c r="LH47">
        <v>2.9942375979082194E-2</v>
      </c>
      <c r="LI47">
        <v>0.17371266114060319</v>
      </c>
      <c r="LJ47">
        <v>0.19125704464991969</v>
      </c>
      <c r="LK47">
        <v>-1.2626356061896724E-2</v>
      </c>
      <c r="LL47">
        <v>0.1187963092472937</v>
      </c>
    </row>
    <row r="48" spans="1:324">
      <c r="A48" s="2">
        <v>0.44791666666666669</v>
      </c>
      <c r="B48">
        <v>8.9152765116189539E-2</v>
      </c>
      <c r="C48">
        <v>4.7239916164336482E-2</v>
      </c>
      <c r="D48">
        <v>0.23462026658971216</v>
      </c>
      <c r="E48">
        <v>7.8549981474810598E-2</v>
      </c>
      <c r="F48">
        <v>0.17753738243307399</v>
      </c>
      <c r="G48">
        <v>6.5347116709359122E-3</v>
      </c>
      <c r="H48">
        <v>-7.4871633936982518E-3</v>
      </c>
      <c r="I48">
        <v>5.4564680211384477E-2</v>
      </c>
      <c r="J48">
        <v>-6.6774885794478947E-2</v>
      </c>
      <c r="K48">
        <v>-1.0838861237036397E-2</v>
      </c>
      <c r="L48">
        <v>0.13008487995785004</v>
      </c>
      <c r="M48">
        <v>4.5632580197173284E-2</v>
      </c>
      <c r="N48">
        <v>1.6552753019733874E-2</v>
      </c>
      <c r="O48">
        <v>5.4104844548669276E-2</v>
      </c>
      <c r="P48">
        <v>7.2847460690685716E-5</v>
      </c>
      <c r="Q48">
        <v>8.5469067167019269E-2</v>
      </c>
      <c r="R48">
        <v>0.11091123479887217</v>
      </c>
      <c r="S48">
        <v>9.400714193597956E-2</v>
      </c>
      <c r="T48">
        <v>2.3789701630215197E-3</v>
      </c>
      <c r="U48">
        <v>5.9862829131857045E-2</v>
      </c>
      <c r="V48">
        <v>2.2492825124263885E-2</v>
      </c>
      <c r="W48">
        <v>5.8779467535511561E-2</v>
      </c>
      <c r="X48">
        <v>-1.3168372954004649E-2</v>
      </c>
      <c r="Y48">
        <v>0.10436806895587764</v>
      </c>
      <c r="Z48">
        <v>-3.5781056598105966E-2</v>
      </c>
      <c r="AA48">
        <v>3.3027876994946047E-2</v>
      </c>
      <c r="AB48">
        <v>7.0808397416492821E-2</v>
      </c>
      <c r="AC48">
        <v>-2.1407500427569687E-2</v>
      </c>
      <c r="AD48">
        <v>5.0793953246858072E-2</v>
      </c>
      <c r="AE48">
        <v>9.0121537769356622E-2</v>
      </c>
      <c r="AF48">
        <v>0.10382782199653048</v>
      </c>
      <c r="AG48">
        <v>1.7931513180850653E-4</v>
      </c>
      <c r="AH48">
        <v>1.9210380879960843E-2</v>
      </c>
      <c r="AI48">
        <v>0.2954959389687859</v>
      </c>
      <c r="AJ48">
        <v>4.1712952759770626E-2</v>
      </c>
      <c r="AK48">
        <v>2.3636614717132028E-2</v>
      </c>
      <c r="AL48">
        <v>-1.4588138737514878E-2</v>
      </c>
      <c r="AM48">
        <v>1.7229509764618725E-3</v>
      </c>
      <c r="AN48">
        <v>0.12834819766830347</v>
      </c>
      <c r="AO48">
        <v>3.7939357249250388E-3</v>
      </c>
      <c r="AP48">
        <v>2.3162184801610781E-3</v>
      </c>
      <c r="AQ48">
        <v>7.0153726434877953E-2</v>
      </c>
      <c r="AR48">
        <v>6.8548339465053787E-2</v>
      </c>
      <c r="AS48">
        <v>-0.21676601069593668</v>
      </c>
      <c r="AT48">
        <v>9.583931236086089E-4</v>
      </c>
      <c r="AU48">
        <v>2.0346050160056851E-2</v>
      </c>
      <c r="AV48">
        <v>0.12064881627245264</v>
      </c>
      <c r="AW48">
        <v>7.3735036933305666E-3</v>
      </c>
      <c r="AX48">
        <v>1.1369747625022394E-2</v>
      </c>
      <c r="AY48">
        <v>2.2190122452681624E-2</v>
      </c>
      <c r="AZ48">
        <v>2.3464430470768408E-2</v>
      </c>
      <c r="BA48">
        <v>1.2972514955007818E-3</v>
      </c>
      <c r="BB48">
        <v>1.8099380602182556E-2</v>
      </c>
      <c r="BC48">
        <v>-7.0796548466599746E-2</v>
      </c>
      <c r="BD48">
        <v>5.4634117238347372E-2</v>
      </c>
      <c r="BE48">
        <v>5.2496056268116348E-2</v>
      </c>
      <c r="BF48">
        <v>0.14399658403103865</v>
      </c>
      <c r="BG48">
        <v>8.7355447523041309E-4</v>
      </c>
      <c r="BH48">
        <v>-1.698713248319721E-3</v>
      </c>
      <c r="BI48">
        <v>4.9836010226961484E-2</v>
      </c>
      <c r="BJ48">
        <v>7.1392689009901825E-2</v>
      </c>
      <c r="BK48">
        <v>-3.3483716936122667E-3</v>
      </c>
      <c r="BL48">
        <v>3.0654626162109681E-2</v>
      </c>
      <c r="BM48">
        <v>0.12406915261450266</v>
      </c>
      <c r="BN48">
        <v>1.1669681506379787E-2</v>
      </c>
      <c r="BO48">
        <v>8.3480190422842557E-4</v>
      </c>
      <c r="BP48">
        <v>0.28023931355262893</v>
      </c>
      <c r="BQ48">
        <v>5.7148472190521951E-2</v>
      </c>
      <c r="BR48">
        <v>1.3074892347489727E-2</v>
      </c>
      <c r="BS48">
        <v>0.21817834011623513</v>
      </c>
      <c r="BT48">
        <v>-2.1464930738310684E-2</v>
      </c>
      <c r="BU48">
        <v>0.41078284645361107</v>
      </c>
      <c r="BV48">
        <v>3.6518274405942179E-2</v>
      </c>
      <c r="BW48">
        <v>0.33755950266360407</v>
      </c>
      <c r="BX48">
        <v>3.5599752797585801E-2</v>
      </c>
      <c r="BY48">
        <v>6.742869732152156E-3</v>
      </c>
      <c r="BZ48">
        <v>9.4489659520012072E-3</v>
      </c>
      <c r="CA48">
        <v>2.0165812101630255E-2</v>
      </c>
      <c r="CB48">
        <v>6.1792697869747913E-2</v>
      </c>
      <c r="CC48">
        <v>7.5280636574752771E-3</v>
      </c>
      <c r="CD48">
        <v>2.0049195569973961E-3</v>
      </c>
      <c r="CE48">
        <v>2.1693084117719974E-2</v>
      </c>
      <c r="CF48">
        <v>-3.8293874016239707E-6</v>
      </c>
      <c r="CG48">
        <v>0.28799636774459475</v>
      </c>
      <c r="CH48">
        <v>0.15619499088303287</v>
      </c>
      <c r="CI48">
        <v>2.1253755252000631E-2</v>
      </c>
      <c r="CJ48">
        <v>6.8390259076937618E-2</v>
      </c>
      <c r="CK48">
        <v>1.5736397168483539E-2</v>
      </c>
      <c r="CL48">
        <v>3.4141209458319749E-2</v>
      </c>
      <c r="CM48">
        <v>2.5412388006844193E-2</v>
      </c>
      <c r="CN48">
        <v>1.6330457239517166E-3</v>
      </c>
      <c r="CO48">
        <v>1.4461270371343361E-2</v>
      </c>
      <c r="CP48">
        <v>-5.4520420781700371E-3</v>
      </c>
      <c r="CQ48">
        <v>3.2856862954644447E-2</v>
      </c>
      <c r="CR48">
        <v>-6.0313906499814282E-3</v>
      </c>
      <c r="CS48">
        <v>2.4117617152989114E-3</v>
      </c>
      <c r="CT48">
        <v>0.1956324544368449</v>
      </c>
      <c r="CU48">
        <v>9.40991560798419E-2</v>
      </c>
      <c r="CV48">
        <v>7.5388907297295596E-2</v>
      </c>
      <c r="CW48">
        <v>5.1274275974854136E-2</v>
      </c>
      <c r="CX48">
        <v>4.2959233988206405E-2</v>
      </c>
      <c r="CY48">
        <v>0.11077056605340048</v>
      </c>
      <c r="CZ48">
        <v>-3.8786528735362783E-3</v>
      </c>
      <c r="DA48">
        <v>-3.9367778815704605E-3</v>
      </c>
      <c r="DB48">
        <v>-1.443738650415342E-3</v>
      </c>
      <c r="DC48">
        <v>1.6678254610658777E-3</v>
      </c>
      <c r="DD48">
        <v>1.0124412854694934E-2</v>
      </c>
      <c r="DE48">
        <v>0.18467417193756558</v>
      </c>
      <c r="DF48">
        <v>5.0132295456121051E-2</v>
      </c>
      <c r="DG48">
        <v>4.8613859189062476E-2</v>
      </c>
      <c r="DH48">
        <v>0.16970863047347717</v>
      </c>
      <c r="DI48">
        <v>0.14318278737867715</v>
      </c>
      <c r="DJ48">
        <v>0.11039110231620192</v>
      </c>
      <c r="DK48">
        <v>4.9572974029233559E-2</v>
      </c>
      <c r="DL48">
        <v>0.15306867414743863</v>
      </c>
      <c r="DM48">
        <v>0.11142756005478158</v>
      </c>
      <c r="DN48">
        <v>8.4408293256938688E-2</v>
      </c>
      <c r="DO48">
        <v>8.8676988671828966E-2</v>
      </c>
      <c r="DP48">
        <v>3.9546393733556479E-2</v>
      </c>
      <c r="DQ48">
        <v>3.123114069027088E-2</v>
      </c>
      <c r="DR48">
        <v>1.1349911007796983E-3</v>
      </c>
      <c r="DS48">
        <v>0.1034239797572192</v>
      </c>
      <c r="DT48">
        <v>-5.5598746728319683E-3</v>
      </c>
      <c r="DU48">
        <v>3.4432448640324909E-2</v>
      </c>
      <c r="DV48">
        <v>5.4593925569778615E-2</v>
      </c>
      <c r="DW48">
        <v>0.21433982396839282</v>
      </c>
      <c r="DX48">
        <v>7.5015006920063257E-2</v>
      </c>
      <c r="DY48">
        <v>2.4810871587574824E-2</v>
      </c>
      <c r="DZ48">
        <v>2.6188974719409466E-2</v>
      </c>
      <c r="EA48">
        <v>0.70218181004384328</v>
      </c>
      <c r="EB48">
        <v>-0.1673898855410238</v>
      </c>
      <c r="EC48">
        <v>0.13899026138776485</v>
      </c>
      <c r="ED48">
        <v>1.5754858430754371E-3</v>
      </c>
      <c r="EE48">
        <v>-3.668022332756643E-4</v>
      </c>
      <c r="EF48">
        <v>-7.8504461629120385E-3</v>
      </c>
      <c r="EG48">
        <v>5.5447496790208009E-2</v>
      </c>
      <c r="EH48">
        <v>-1.4673191415166635E-3</v>
      </c>
      <c r="EI48">
        <v>6.3626171820011191E-3</v>
      </c>
      <c r="EJ48">
        <v>1.1997447301061026E-2</v>
      </c>
      <c r="EK48">
        <v>8.7735898129407158E-2</v>
      </c>
      <c r="EL48">
        <v>4.1637681535184407E-2</v>
      </c>
      <c r="EM48">
        <v>2.5242859981266762E-3</v>
      </c>
      <c r="EN48">
        <v>1.6409002356757095E-2</v>
      </c>
      <c r="EO48">
        <v>-2.2395253519017076E-2</v>
      </c>
      <c r="EP48">
        <v>2.865044967906185E-2</v>
      </c>
      <c r="EQ48">
        <v>0.23284590322179297</v>
      </c>
      <c r="ER48">
        <v>8.9511795001436523E-3</v>
      </c>
      <c r="ES48">
        <v>4.0106779605885857E-2</v>
      </c>
      <c r="ET48">
        <v>1.9324045571359385E-2</v>
      </c>
      <c r="EU48">
        <v>7.3573168001292211E-2</v>
      </c>
      <c r="EV48">
        <v>4.1989649767791182E-2</v>
      </c>
      <c r="EW48">
        <v>0.13715262702839429</v>
      </c>
      <c r="EX48">
        <v>1.9899901627037211E-2</v>
      </c>
      <c r="EY48">
        <v>0.14569660685338545</v>
      </c>
      <c r="EZ48">
        <v>-1.9691108309246069E-3</v>
      </c>
      <c r="FA48">
        <v>8.9070064986620234E-3</v>
      </c>
      <c r="FB48">
        <v>-6.1685885770878968E-2</v>
      </c>
      <c r="FC48">
        <v>0.27849789118309948</v>
      </c>
      <c r="FD48">
        <v>-6.6545731685382806E-4</v>
      </c>
      <c r="FE48">
        <v>-2.1075247223544504E-2</v>
      </c>
      <c r="FF48">
        <v>1.3135361504156022E-3</v>
      </c>
      <c r="FG48">
        <v>-1.0401722330983474E-2</v>
      </c>
      <c r="FH48">
        <v>-1.4584805338088088E-2</v>
      </c>
      <c r="FI48">
        <v>-2.328538137457664E-3</v>
      </c>
      <c r="FJ48">
        <v>-6.4070039071412922E-5</v>
      </c>
      <c r="FK48">
        <v>0.12813634933136983</v>
      </c>
      <c r="FL48">
        <v>3.5501882720614074E-2</v>
      </c>
      <c r="FM48">
        <v>9.14695966466509E-3</v>
      </c>
      <c r="FN48">
        <v>-1.177970798366757E-2</v>
      </c>
      <c r="FO48">
        <v>2.9251338956228739E-3</v>
      </c>
      <c r="FP48">
        <v>9.4798833035449509E-5</v>
      </c>
      <c r="FQ48">
        <v>-1.7017305193347131E-3</v>
      </c>
      <c r="FR48">
        <v>0.17091732030379991</v>
      </c>
      <c r="FS48">
        <v>-2.2855545548767096E-2</v>
      </c>
      <c r="FT48">
        <v>0.12501818376814544</v>
      </c>
      <c r="FU48">
        <v>2.8548235571756431E-3</v>
      </c>
      <c r="FV48">
        <v>1.8279831292660396E-2</v>
      </c>
      <c r="FW48">
        <v>1.8874205360945615E-2</v>
      </c>
      <c r="FX48">
        <v>6.6156500570534224E-2</v>
      </c>
      <c r="FY48">
        <v>7.1038184723833608E-2</v>
      </c>
      <c r="FZ48">
        <v>0.1371517238207185</v>
      </c>
      <c r="GA48">
        <v>7.7603376011688305E-2</v>
      </c>
      <c r="GB48">
        <v>-8.2319209547667017E-3</v>
      </c>
      <c r="GC48">
        <v>0.18220705852007305</v>
      </c>
      <c r="GD48">
        <v>7.4168264008427964E-2</v>
      </c>
      <c r="GE48">
        <v>2.3968559648308331E-2</v>
      </c>
      <c r="GF48">
        <v>9.2182665340515169E-2</v>
      </c>
      <c r="GG48">
        <v>6.6835201912731262E-2</v>
      </c>
      <c r="GH48">
        <v>-0.61299551680839459</v>
      </c>
      <c r="GI48">
        <v>7.8372989326030859E-2</v>
      </c>
      <c r="GJ48">
        <v>0.25516122982895384</v>
      </c>
      <c r="GK48">
        <v>5.252065105268309E-3</v>
      </c>
      <c r="GL48">
        <v>8.0393827086533767E-2</v>
      </c>
      <c r="GM48">
        <v>0.25383400047657145</v>
      </c>
      <c r="GN48">
        <v>1.2778974475678877E-2</v>
      </c>
      <c r="GO48">
        <v>8.7622519436801147E-2</v>
      </c>
      <c r="GP48">
        <v>0.24648035354202741</v>
      </c>
      <c r="GQ48">
        <v>-4.6180602673815481E-4</v>
      </c>
      <c r="GR48">
        <v>0.15403043079270348</v>
      </c>
      <c r="GS48">
        <v>0.20410732575629978</v>
      </c>
      <c r="GT48">
        <v>0.20707624239515005</v>
      </c>
      <c r="GU48">
        <v>1.8589819800627107E-2</v>
      </c>
      <c r="GV48">
        <v>7.6598174118200565E-2</v>
      </c>
      <c r="GW48">
        <v>-1.6167701370914844E-2</v>
      </c>
      <c r="GX48">
        <v>0.12375110751570235</v>
      </c>
      <c r="GY48">
        <v>0.27639578749771915</v>
      </c>
      <c r="GZ48">
        <v>-3.0327694570058933E-2</v>
      </c>
      <c r="HA48">
        <v>-4.6444942268199108E-3</v>
      </c>
      <c r="HB48">
        <v>8.9403512887461456E-2</v>
      </c>
      <c r="HC48">
        <v>-1.8979428698491938E-4</v>
      </c>
      <c r="HD48">
        <v>7.8157486213373289E-2</v>
      </c>
      <c r="HE48">
        <v>2.3541110479784395E-4</v>
      </c>
      <c r="HF48">
        <v>0.16966658599488202</v>
      </c>
      <c r="HG48">
        <v>-2.133950835901927E-3</v>
      </c>
      <c r="HH48">
        <v>7.5308030038724084E-3</v>
      </c>
      <c r="HI48">
        <v>0.24726235635717478</v>
      </c>
      <c r="HJ48">
        <v>-1.3491189657888855E-2</v>
      </c>
      <c r="HK48">
        <v>8.4717229816564932E-2</v>
      </c>
      <c r="HL48">
        <v>1.7615306972187165E-2</v>
      </c>
      <c r="HM48">
        <v>8.6655158120576156E-2</v>
      </c>
      <c r="HN48">
        <v>6.2723226973988577E-2</v>
      </c>
      <c r="HO48">
        <v>-0.31162646151666645</v>
      </c>
      <c r="HP48">
        <v>3.9882993957120576E-2</v>
      </c>
      <c r="HQ48">
        <v>6.5754871276996576E-4</v>
      </c>
      <c r="HR48">
        <v>0.13019778926438091</v>
      </c>
      <c r="HS48">
        <v>-1.9514416337523263E-2</v>
      </c>
      <c r="HT48">
        <v>-0.1002262219346178</v>
      </c>
      <c r="HU48">
        <v>0.10139162482148491</v>
      </c>
      <c r="HV48">
        <v>-2.7453298405272535E-2</v>
      </c>
      <c r="HW48">
        <v>0.10118901919997202</v>
      </c>
      <c r="HX48">
        <v>0.13273802940872442</v>
      </c>
      <c r="HY48">
        <v>5.8586875809366855E-3</v>
      </c>
      <c r="HZ48">
        <v>-0.19015212997804953</v>
      </c>
      <c r="IA48">
        <v>5.6469063918630769E-2</v>
      </c>
      <c r="IB48">
        <v>-0.43808267681422819</v>
      </c>
      <c r="IC48">
        <v>0.14875339969703699</v>
      </c>
      <c r="ID48">
        <v>-5.5259699011699307E-3</v>
      </c>
      <c r="IE48">
        <v>0.11909938278859679</v>
      </c>
      <c r="IF48">
        <v>6.3903189483583648E-3</v>
      </c>
      <c r="IG48">
        <v>9.7741411211897375E-2</v>
      </c>
      <c r="IH48">
        <v>-0.1003690266459297</v>
      </c>
      <c r="II48">
        <v>0.34302171164534934</v>
      </c>
      <c r="IJ48">
        <v>-0.10564920938983252</v>
      </c>
      <c r="IK48">
        <v>0.15789804255619649</v>
      </c>
      <c r="IL48">
        <v>-0.23721591588785093</v>
      </c>
      <c r="IM48">
        <v>3.7382007209288602E-2</v>
      </c>
      <c r="IN48">
        <v>-1.6450768014718458E-3</v>
      </c>
      <c r="IO48">
        <v>4.143550810754397E-4</v>
      </c>
      <c r="IP48">
        <v>0.18361619936429485</v>
      </c>
      <c r="IQ48">
        <v>-6.0712199688740288E-4</v>
      </c>
      <c r="IR48">
        <v>6.1966626204501014E-3</v>
      </c>
      <c r="IS48">
        <v>0.2501334337561914</v>
      </c>
      <c r="IT48">
        <v>0.17881609565657547</v>
      </c>
      <c r="IU48">
        <v>0.31272801457941163</v>
      </c>
      <c r="IV48">
        <v>5.8307761896825971E-3</v>
      </c>
      <c r="IW48">
        <v>-3.7517575203244451E-3</v>
      </c>
      <c r="IX48">
        <v>0.20742904839253334</v>
      </c>
      <c r="IY48">
        <v>7.9251675519604145E-2</v>
      </c>
      <c r="IZ48">
        <v>0.178331702466549</v>
      </c>
      <c r="JA48">
        <v>4.584977959435025E-2</v>
      </c>
      <c r="JB48">
        <v>7.5825398424868165E-3</v>
      </c>
      <c r="JC48">
        <v>0.1217092111728339</v>
      </c>
      <c r="JD48">
        <v>1.2955583280506236E-2</v>
      </c>
      <c r="JE48">
        <v>0.12056551678769668</v>
      </c>
      <c r="JF48">
        <v>6.9820267104257025E-2</v>
      </c>
      <c r="JG48">
        <v>-3.1130008366156561E-2</v>
      </c>
      <c r="JH48">
        <v>1.0463156139204632E-2</v>
      </c>
      <c r="JI48">
        <v>2.7915612126242967E-2</v>
      </c>
      <c r="JJ48">
        <v>3.7744196628339756E-2</v>
      </c>
      <c r="JK48">
        <v>0.15021131150171702</v>
      </c>
      <c r="JL48">
        <v>4.7617078917216789E-2</v>
      </c>
      <c r="JM48">
        <v>2.9085912635264589E-2</v>
      </c>
      <c r="JN48">
        <v>1.140063651496951E-2</v>
      </c>
      <c r="JO48">
        <v>8.5301670986734895E-3</v>
      </c>
      <c r="JP48">
        <v>6.8659674539833251E-2</v>
      </c>
      <c r="JQ48">
        <v>0.29510788488778139</v>
      </c>
      <c r="JR48">
        <v>-3.9275042716648686E-3</v>
      </c>
      <c r="JS48">
        <v>0.22607982108209143</v>
      </c>
      <c r="JT48">
        <v>0.11348308670890789</v>
      </c>
      <c r="JU48">
        <v>0.15948462128975824</v>
      </c>
      <c r="JV48">
        <v>4.5008095150186805E-2</v>
      </c>
      <c r="JW48">
        <v>1.3793574127600617E-2</v>
      </c>
      <c r="JX48">
        <v>6.2930140984944248E-3</v>
      </c>
      <c r="JY48">
        <v>0.16652245960069859</v>
      </c>
      <c r="JZ48">
        <v>0.1273511297697093</v>
      </c>
      <c r="KA48">
        <v>-1.0170529921898418E-5</v>
      </c>
      <c r="KB48">
        <v>7.4770480096906441E-3</v>
      </c>
      <c r="KC48">
        <v>-0.31291118992843081</v>
      </c>
      <c r="KD48">
        <v>0.19651326234940161</v>
      </c>
      <c r="KE48">
        <v>2.2590840131577476E-2</v>
      </c>
      <c r="KF48">
        <v>1.7284704309925951E-2</v>
      </c>
      <c r="KG48">
        <v>8.9617189946898948E-2</v>
      </c>
      <c r="KH48">
        <v>0.27022463445982575</v>
      </c>
      <c r="KI48">
        <v>-1.8187674277723609E-2</v>
      </c>
      <c r="KJ48">
        <v>-5.1786961527421956E-3</v>
      </c>
      <c r="KK48">
        <v>1.5495993467855285E-3</v>
      </c>
      <c r="KL48">
        <v>-2.1538529996351389E-4</v>
      </c>
      <c r="KM48">
        <v>0.20647025260394278</v>
      </c>
      <c r="KN48">
        <v>0.1077329275957076</v>
      </c>
      <c r="KO48">
        <v>2.9939404433704866E-2</v>
      </c>
      <c r="KP48">
        <v>-1.7381135077076858E-2</v>
      </c>
      <c r="KQ48">
        <v>3.1527592192168077E-3</v>
      </c>
      <c r="KR48">
        <v>5.6986562518067184E-2</v>
      </c>
      <c r="KS48">
        <v>0.27013519505696187</v>
      </c>
      <c r="KT48">
        <v>1.4465316222126627E-2</v>
      </c>
      <c r="KU48">
        <v>0.23410098180442582</v>
      </c>
      <c r="KV48">
        <v>0.12285109571015601</v>
      </c>
      <c r="KW48">
        <v>2.1228966060178735E-3</v>
      </c>
      <c r="KX48">
        <v>6.2319852497288261E-2</v>
      </c>
      <c r="KY48">
        <v>8.9293884196910644E-2</v>
      </c>
      <c r="KZ48">
        <v>1.4419350037026235E-2</v>
      </c>
      <c r="LA48">
        <v>3.4320888617579592E-2</v>
      </c>
      <c r="LB48">
        <v>0.34911958719499064</v>
      </c>
      <c r="LC48">
        <v>5.0740856661526397E-2</v>
      </c>
      <c r="LD48">
        <v>3.7633196499458677E-4</v>
      </c>
      <c r="LE48">
        <v>4.3589986286335598E-2</v>
      </c>
      <c r="LF48">
        <v>0.38553192977129574</v>
      </c>
      <c r="LG48">
        <v>1.1817433369110505E-2</v>
      </c>
      <c r="LH48">
        <v>2.9942375979082194E-2</v>
      </c>
      <c r="LI48">
        <v>0.17371266114060319</v>
      </c>
      <c r="LJ48">
        <v>0.19125704464991969</v>
      </c>
      <c r="LK48">
        <v>-1.2626356061896724E-2</v>
      </c>
      <c r="LL48">
        <v>0.1187963092472937</v>
      </c>
    </row>
    <row r="49" spans="1:324">
      <c r="A49" s="2">
        <v>0.45833333333333331</v>
      </c>
      <c r="B49">
        <v>5.579143861095763E-2</v>
      </c>
      <c r="C49">
        <v>1.3618603991941314E-3</v>
      </c>
      <c r="D49">
        <v>0.16565945570232662</v>
      </c>
      <c r="E49">
        <v>0.49528172147366545</v>
      </c>
      <c r="F49">
        <v>0.11261750780139346</v>
      </c>
      <c r="G49">
        <v>0.13829708983592714</v>
      </c>
      <c r="H49">
        <v>1.2525771104694022E-2</v>
      </c>
      <c r="I49">
        <v>3.2156746536595802E-2</v>
      </c>
      <c r="J49">
        <v>0.31326609759286483</v>
      </c>
      <c r="K49">
        <v>0.10866461300864309</v>
      </c>
      <c r="L49">
        <v>1.54651017648628E-2</v>
      </c>
      <c r="M49">
        <v>2.7358444986975315E-3</v>
      </c>
      <c r="N49">
        <v>4.3634247986943875E-2</v>
      </c>
      <c r="O49">
        <v>1.2455768153544725E-3</v>
      </c>
      <c r="P49">
        <v>2.9114438168652361E-3</v>
      </c>
      <c r="Q49">
        <v>0.15107900271245808</v>
      </c>
      <c r="R49">
        <v>0.24553998975063021</v>
      </c>
      <c r="S49">
        <v>4.4372134004068114E-2</v>
      </c>
      <c r="T49">
        <v>1.2483316865465518E-2</v>
      </c>
      <c r="U49">
        <v>4.1221380319509317E-2</v>
      </c>
      <c r="V49">
        <v>0.19445310108669281</v>
      </c>
      <c r="W49">
        <v>4.0964906477969541E-2</v>
      </c>
      <c r="X49">
        <v>4.8574461029709262E-2</v>
      </c>
      <c r="Y49">
        <v>1.8289297249261083E-2</v>
      </c>
      <c r="Z49">
        <v>5.0681282156096318E-2</v>
      </c>
      <c r="AA49">
        <v>3.556182780205485E-2</v>
      </c>
      <c r="AB49">
        <v>1.5047970245741409E-2</v>
      </c>
      <c r="AC49">
        <v>0.11950604767648494</v>
      </c>
      <c r="AD49">
        <v>2.5976757232851481E-2</v>
      </c>
      <c r="AE49">
        <v>1.9898431519754511E-5</v>
      </c>
      <c r="AF49">
        <v>9.2963014935702498E-2</v>
      </c>
      <c r="AG49">
        <v>9.7339002473258614E-3</v>
      </c>
      <c r="AH49">
        <v>3.272009000108456E-6</v>
      </c>
      <c r="AI49">
        <v>0.13419771977830375</v>
      </c>
      <c r="AJ49">
        <v>7.9414497773454273E-2</v>
      </c>
      <c r="AK49">
        <v>3.0465715494161209E-2</v>
      </c>
      <c r="AL49">
        <v>0.17595945391228199</v>
      </c>
      <c r="AM49">
        <v>1.1996040898166506E-2</v>
      </c>
      <c r="AN49">
        <v>-2.3615142566363021E-2</v>
      </c>
      <c r="AO49">
        <v>3.6344900711498873E-2</v>
      </c>
      <c r="AP49">
        <v>5.0650491696897997E-2</v>
      </c>
      <c r="AQ49">
        <v>7.190067170480445E-2</v>
      </c>
      <c r="AR49">
        <v>7.967168530284989E-4</v>
      </c>
      <c r="AS49">
        <v>-1.3765970868433982E-3</v>
      </c>
      <c r="AT49">
        <v>9.1561559331676423E-2</v>
      </c>
      <c r="AU49">
        <v>0.11476104880941372</v>
      </c>
      <c r="AV49">
        <v>0.26158812113441599</v>
      </c>
      <c r="AW49">
        <v>0.44164441466339405</v>
      </c>
      <c r="AX49">
        <v>5.4679848611042192E-2</v>
      </c>
      <c r="AY49">
        <v>0.13021831583607615</v>
      </c>
      <c r="AZ49">
        <v>1.1727531030389303E-2</v>
      </c>
      <c r="BA49">
        <v>9.4014747393598552E-2</v>
      </c>
      <c r="BB49">
        <v>0.17624527999273804</v>
      </c>
      <c r="BC49">
        <v>5.4403628801451562E-3</v>
      </c>
      <c r="BD49">
        <v>8.026058676684605E-3</v>
      </c>
      <c r="BE49">
        <v>1.1588798409606054E-3</v>
      </c>
      <c r="BF49">
        <v>-0.1282010202352678</v>
      </c>
      <c r="BG49">
        <v>0.23757347902280598</v>
      </c>
      <c r="BH49">
        <v>0.20775528687048572</v>
      </c>
      <c r="BI49">
        <v>-9.8031249005724598E-4</v>
      </c>
      <c r="BJ49">
        <v>0.45549145674458019</v>
      </c>
      <c r="BK49">
        <v>1.5164996613217217E-2</v>
      </c>
      <c r="BL49">
        <v>3.9363595538069215E-2</v>
      </c>
      <c r="BM49">
        <v>3.0616715708976609E-2</v>
      </c>
      <c r="BN49">
        <v>6.0158323802597235E-3</v>
      </c>
      <c r="BO49">
        <v>-1.3453352434841002E-2</v>
      </c>
      <c r="BP49">
        <v>0.15927071599398843</v>
      </c>
      <c r="BQ49">
        <v>0.11653805593571429</v>
      </c>
      <c r="BR49">
        <v>0.40285308668097364</v>
      </c>
      <c r="BS49">
        <v>1.6463201706433103E-2</v>
      </c>
      <c r="BT49">
        <v>5.2127450103532522E-2</v>
      </c>
      <c r="BU49">
        <v>0.17846632986837493</v>
      </c>
      <c r="BV49">
        <v>9.8597209498558665E-3</v>
      </c>
      <c r="BW49">
        <v>-7.5991561120149299E-6</v>
      </c>
      <c r="BX49">
        <v>1.0354788282005466E-2</v>
      </c>
      <c r="BY49">
        <v>0.39690473649823849</v>
      </c>
      <c r="BZ49">
        <v>5.5376800756093093E-3</v>
      </c>
      <c r="CA49">
        <v>5.2215627881502948E-2</v>
      </c>
      <c r="CB49">
        <v>8.1834468413848005E-2</v>
      </c>
      <c r="CC49">
        <v>7.4969866310923223E-3</v>
      </c>
      <c r="CD49">
        <v>0.21942635594596649</v>
      </c>
      <c r="CE49">
        <v>7.9821309422933417E-2</v>
      </c>
      <c r="CF49">
        <v>0.10136298521914121</v>
      </c>
      <c r="CG49">
        <v>1.705284435026403E-3</v>
      </c>
      <c r="CH49">
        <v>3.9147667531886808E-3</v>
      </c>
      <c r="CI49">
        <v>5.7066528417932964E-2</v>
      </c>
      <c r="CJ49">
        <v>9.5234666599948257E-3</v>
      </c>
      <c r="CK49">
        <v>6.4417281773440679E-2</v>
      </c>
      <c r="CL49">
        <v>8.0140579930894646E-3</v>
      </c>
      <c r="CM49">
        <v>-2.3589320299928773E-3</v>
      </c>
      <c r="CN49">
        <v>4.1412223551814763E-4</v>
      </c>
      <c r="CO49">
        <v>6.709598202218825E-2</v>
      </c>
      <c r="CP49">
        <v>8.1322811064086828E-2</v>
      </c>
      <c r="CQ49">
        <v>0.17118707768771188</v>
      </c>
      <c r="CR49">
        <v>1.0822450736106952E-2</v>
      </c>
      <c r="CS49">
        <v>-2.821923101485467E-2</v>
      </c>
      <c r="CT49">
        <v>8.866217232704067E-2</v>
      </c>
      <c r="CU49">
        <v>1.2395602242615463E-2</v>
      </c>
      <c r="CV49">
        <v>6.2372439044225347E-2</v>
      </c>
      <c r="CW49">
        <v>1.8167390250870732E-2</v>
      </c>
      <c r="CX49">
        <v>2.5627227687808826E-2</v>
      </c>
      <c r="CY49">
        <v>1.5343397288702166E-2</v>
      </c>
      <c r="CZ49">
        <v>2.0193702395253175E-2</v>
      </c>
      <c r="DA49">
        <v>2.7687662952355883E-2</v>
      </c>
      <c r="DB49">
        <v>6.6838912036956827E-2</v>
      </c>
      <c r="DC49">
        <v>0.16041391412593076</v>
      </c>
      <c r="DD49">
        <v>8.595964484970324E-2</v>
      </c>
      <c r="DE49">
        <v>3.3276067941494764E-2</v>
      </c>
      <c r="DF49">
        <v>-4.2521869438568154E-3</v>
      </c>
      <c r="DG49">
        <v>0.20559799195583189</v>
      </c>
      <c r="DH49">
        <v>0.10456880016742974</v>
      </c>
      <c r="DI49">
        <v>-5.314051173197859E-3</v>
      </c>
      <c r="DJ49">
        <v>7.2489121770119305E-2</v>
      </c>
      <c r="DK49">
        <v>5.7982861980060321E-2</v>
      </c>
      <c r="DL49">
        <v>0.22818908720274372</v>
      </c>
      <c r="DM49">
        <v>0.15392975530233055</v>
      </c>
      <c r="DN49">
        <v>2.855379924722665E-2</v>
      </c>
      <c r="DO49">
        <v>6.8396115974796894E-4</v>
      </c>
      <c r="DP49">
        <v>-2.6267431216182332E-3</v>
      </c>
      <c r="DQ49">
        <v>-8.3787225573645656E-4</v>
      </c>
      <c r="DR49">
        <v>0.2157376394714996</v>
      </c>
      <c r="DS49">
        <v>0.21550421887182317</v>
      </c>
      <c r="DT49">
        <v>5.6411459476904419E-3</v>
      </c>
      <c r="DU49">
        <v>6.6808801495511383E-2</v>
      </c>
      <c r="DV49">
        <v>0.15312739057490618</v>
      </c>
      <c r="DW49">
        <v>3.838183578615554E-2</v>
      </c>
      <c r="DX49">
        <v>0.23871659767787404</v>
      </c>
      <c r="DY49">
        <v>-7.7657646918134603E-3</v>
      </c>
      <c r="DZ49">
        <v>0.11253260014583351</v>
      </c>
      <c r="EA49">
        <v>0.15076787804935982</v>
      </c>
      <c r="EB49">
        <v>7.8675119962223442E-2</v>
      </c>
      <c r="EC49">
        <v>-3.2512971869192962E-3</v>
      </c>
      <c r="ED49">
        <v>6.4043833153637764E-3</v>
      </c>
      <c r="EE49">
        <v>2.1927117784504804E-2</v>
      </c>
      <c r="EF49">
        <v>8.1255459167202844E-3</v>
      </c>
      <c r="EG49">
        <v>4.5259351283264068E-3</v>
      </c>
      <c r="EH49">
        <v>0.1203146003836072</v>
      </c>
      <c r="EI49">
        <v>0.1508157860899515</v>
      </c>
      <c r="EJ49">
        <v>4.1108602483360098E-3</v>
      </c>
      <c r="EK49">
        <v>4.0605482469999246E-2</v>
      </c>
      <c r="EL49">
        <v>2.5356133571439964E-2</v>
      </c>
      <c r="EM49">
        <v>-9.9529164948878989E-3</v>
      </c>
      <c r="EN49">
        <v>1.7528742837409645E-2</v>
      </c>
      <c r="EO49">
        <v>0.14281655453088551</v>
      </c>
      <c r="EP49">
        <v>-6.3572781270095297E-3</v>
      </c>
      <c r="EQ49">
        <v>-5.0674925928896738E-4</v>
      </c>
      <c r="ER49">
        <v>-8.9898568969780423E-4</v>
      </c>
      <c r="ES49">
        <v>4.1746618238482816E-2</v>
      </c>
      <c r="ET49">
        <v>0.15922244925149229</v>
      </c>
      <c r="EU49">
        <v>9.3172713357214665E-2</v>
      </c>
      <c r="EV49">
        <v>1.9990998777952143E-2</v>
      </c>
      <c r="EW49">
        <v>-4.27496336126743E-4</v>
      </c>
      <c r="EX49">
        <v>7.9012181352182534E-2</v>
      </c>
      <c r="EY49">
        <v>9.0007455422431368E-3</v>
      </c>
      <c r="EZ49">
        <v>1.2246679959260038E-2</v>
      </c>
      <c r="FA49">
        <v>-3.0188935707730407E-12</v>
      </c>
      <c r="FB49">
        <v>0.39020349351161437</v>
      </c>
      <c r="FC49">
        <v>6.4612137973728209E-2</v>
      </c>
      <c r="FD49">
        <v>6.3414244412209343E-5</v>
      </c>
      <c r="FE49">
        <v>3.8820087732728034E-2</v>
      </c>
      <c r="FF49">
        <v>2.209242695927903E-2</v>
      </c>
      <c r="FG49">
        <v>-9.9681050493027144E-3</v>
      </c>
      <c r="FH49">
        <v>1.1819017370986902E-2</v>
      </c>
      <c r="FI49">
        <v>4.8041520785917192E-4</v>
      </c>
      <c r="FJ49">
        <v>-1.1966381540981456E-3</v>
      </c>
      <c r="FK49">
        <v>2.4851216088912892E-3</v>
      </c>
      <c r="FL49">
        <v>-4.6342023228392306E-3</v>
      </c>
      <c r="FM49">
        <v>8.9485754683417493E-3</v>
      </c>
      <c r="FN49">
        <v>1.7295076009630206E-2</v>
      </c>
      <c r="FO49">
        <v>6.466584004265215E-3</v>
      </c>
      <c r="FP49">
        <v>1.5972172733810925E-2</v>
      </c>
      <c r="FQ49">
        <v>0.17891966354461006</v>
      </c>
      <c r="FR49">
        <v>0.11872522329071543</v>
      </c>
      <c r="FS49">
        <v>0.12483807480703282</v>
      </c>
      <c r="FT49">
        <v>0.21703249720687876</v>
      </c>
      <c r="FU49">
        <v>-1.2049291815472158E-3</v>
      </c>
      <c r="FV49">
        <v>9.6295147905855489E-3</v>
      </c>
      <c r="FW49">
        <v>1.9220312702920968E-2</v>
      </c>
      <c r="FX49">
        <v>-3.4335320235289154E-3</v>
      </c>
      <c r="FY49">
        <v>9.3245539033797231E-2</v>
      </c>
      <c r="FZ49">
        <v>4.9918477888583203E-2</v>
      </c>
      <c r="GA49">
        <v>2.6739552489230503E-2</v>
      </c>
      <c r="GB49">
        <v>5.7037381096906675E-2</v>
      </c>
      <c r="GC49">
        <v>9.9864484217338841E-3</v>
      </c>
      <c r="GD49">
        <v>-6.5823501406064605E-2</v>
      </c>
      <c r="GE49">
        <v>9.3619413041861596E-2</v>
      </c>
      <c r="GF49">
        <v>7.7562590866691677E-2</v>
      </c>
      <c r="GG49">
        <v>7.1515495863234704E-2</v>
      </c>
      <c r="GH49">
        <v>1.7349279580493978E-2</v>
      </c>
      <c r="GI49">
        <v>9.2827828110902521E-3</v>
      </c>
      <c r="GJ49">
        <v>0.16872765666132081</v>
      </c>
      <c r="GK49">
        <v>0.33667056764697534</v>
      </c>
      <c r="GL49">
        <v>4.1436640257888728E-3</v>
      </c>
      <c r="GM49">
        <v>7.8475050555025551E-3</v>
      </c>
      <c r="GN49">
        <v>4.8046909438366925E-2</v>
      </c>
      <c r="GO49">
        <v>0.22169982378357225</v>
      </c>
      <c r="GP49">
        <v>3.1503998273185889E-2</v>
      </c>
      <c r="GQ49">
        <v>-7.9823343941622368E-2</v>
      </c>
      <c r="GR49">
        <v>7.8276372286970139E-2</v>
      </c>
      <c r="GS49">
        <v>0.13170982176630175</v>
      </c>
      <c r="GT49">
        <v>5.6056425566409303E-4</v>
      </c>
      <c r="GU49">
        <v>1.7672886064300692E-2</v>
      </c>
      <c r="GV49">
        <v>3.5301819093076454E-2</v>
      </c>
      <c r="GW49">
        <v>9.1190111112929226E-2</v>
      </c>
      <c r="GX49">
        <v>0.48434442372605457</v>
      </c>
      <c r="GY49">
        <v>-9.474462896141996E-5</v>
      </c>
      <c r="GZ49">
        <v>1.7848393232506192E-2</v>
      </c>
      <c r="HA49">
        <v>1.178312802101761E-2</v>
      </c>
      <c r="HB49">
        <v>-1.4740882026597853E-2</v>
      </c>
      <c r="HC49">
        <v>-9.4721383072245823E-3</v>
      </c>
      <c r="HD49">
        <v>7.0709632858884347E-2</v>
      </c>
      <c r="HE49">
        <v>1.6554208148894356E-2</v>
      </c>
      <c r="HF49">
        <v>3.8124123599621862E-2</v>
      </c>
      <c r="HG49">
        <v>6.5206931135314793E-4</v>
      </c>
      <c r="HH49">
        <v>0.21801791106488685</v>
      </c>
      <c r="HI49">
        <v>5.0940495171784464E-2</v>
      </c>
      <c r="HJ49">
        <v>0.38662775793355286</v>
      </c>
      <c r="HK49">
        <v>0.19781767020608465</v>
      </c>
      <c r="HL49">
        <v>0.27130987471514012</v>
      </c>
      <c r="HM49">
        <v>7.9783646489222759E-2</v>
      </c>
      <c r="HN49">
        <v>1.2488607828661574E-2</v>
      </c>
      <c r="HO49">
        <v>-8.2801662907215044E-3</v>
      </c>
      <c r="HP49">
        <v>1.095506739523407E-2</v>
      </c>
      <c r="HQ49">
        <v>0.27427139925553534</v>
      </c>
      <c r="HR49">
        <v>2.2329339705824694E-2</v>
      </c>
      <c r="HS49">
        <v>1.3994783002658856E-2</v>
      </c>
      <c r="HT49">
        <v>1.822480147717984E-2</v>
      </c>
      <c r="HU49">
        <v>2.2800620780680984E-4</v>
      </c>
      <c r="HV49">
        <v>3.2736147574547736E-2</v>
      </c>
      <c r="HW49">
        <v>5.6300602669474932E-2</v>
      </c>
      <c r="HX49">
        <v>6.3293364146069148E-2</v>
      </c>
      <c r="HY49">
        <v>0.14201191809033409</v>
      </c>
      <c r="HZ49">
        <v>0.51695821334294756</v>
      </c>
      <c r="IA49">
        <v>9.9845983951699732E-2</v>
      </c>
      <c r="IB49">
        <v>0.3675043422464887</v>
      </c>
      <c r="IC49">
        <v>6.3796392375922814E-2</v>
      </c>
      <c r="ID49">
        <v>0.39886361124400227</v>
      </c>
      <c r="IE49">
        <v>2.2755531365379254E-2</v>
      </c>
      <c r="IF49">
        <v>0.11331994337800064</v>
      </c>
      <c r="IG49">
        <v>-8.8600344381628842E-4</v>
      </c>
      <c r="IH49">
        <v>0.35912327100753327</v>
      </c>
      <c r="II49">
        <v>0.10997591753490861</v>
      </c>
      <c r="IJ49">
        <v>1.3244841722376183E-2</v>
      </c>
      <c r="IK49">
        <v>6.9102325848671736E-2</v>
      </c>
      <c r="IL49">
        <v>7.4583008721050741E-3</v>
      </c>
      <c r="IM49">
        <v>0.10960021599771667</v>
      </c>
      <c r="IN49">
        <v>-2.5596016974460522E-3</v>
      </c>
      <c r="IO49">
        <v>-2.2337384642653539E-3</v>
      </c>
      <c r="IP49">
        <v>0.13216833078746629</v>
      </c>
      <c r="IQ49">
        <v>2.8736167201370458E-3</v>
      </c>
      <c r="IR49">
        <v>7.0270340843206991E-2</v>
      </c>
      <c r="IS49">
        <v>4.8159052923353832E-2</v>
      </c>
      <c r="IT49">
        <v>3.9878921654537908E-2</v>
      </c>
      <c r="IU49">
        <v>4.8432692461643181E-2</v>
      </c>
      <c r="IV49">
        <v>3.8081749342350909E-3</v>
      </c>
      <c r="IW49">
        <v>5.1143611067422413E-3</v>
      </c>
      <c r="IX49">
        <v>0.26591216232575443</v>
      </c>
      <c r="IY49">
        <v>4.0828696433401701E-2</v>
      </c>
      <c r="IZ49">
        <v>8.8221019570213888E-2</v>
      </c>
      <c r="JA49">
        <v>0.45839354293801088</v>
      </c>
      <c r="JB49">
        <v>1.6736217488685777E-2</v>
      </c>
      <c r="JC49">
        <v>2.5678045522326276E-2</v>
      </c>
      <c r="JD49">
        <v>5.4330461253744335E-2</v>
      </c>
      <c r="JE49">
        <v>0.12561601380544052</v>
      </c>
      <c r="JF49">
        <v>2.7450516739722566E-2</v>
      </c>
      <c r="JG49">
        <v>7.9891724361561625E-3</v>
      </c>
      <c r="JH49">
        <v>6.6883054135489395E-2</v>
      </c>
      <c r="JI49">
        <v>0.23923651328986964</v>
      </c>
      <c r="JJ49">
        <v>4.4360726120026811E-2</v>
      </c>
      <c r="JK49">
        <v>2.586002308108613E-2</v>
      </c>
      <c r="JL49">
        <v>0.24110437947548694</v>
      </c>
      <c r="JM49">
        <v>0.13184299060606822</v>
      </c>
      <c r="JN49">
        <v>-3.1461053610197204E-3</v>
      </c>
      <c r="JO49">
        <v>6.9240335716648383E-3</v>
      </c>
      <c r="JP49">
        <v>0.30148661823877787</v>
      </c>
      <c r="JQ49">
        <v>7.0874191076922321E-3</v>
      </c>
      <c r="JR49">
        <v>-1.7087666624056317E-3</v>
      </c>
      <c r="JS49">
        <v>0.45462478257670302</v>
      </c>
      <c r="JT49">
        <v>1.4108804222253312E-2</v>
      </c>
      <c r="JU49">
        <v>0.25135714025539951</v>
      </c>
      <c r="JV49">
        <v>0.1463372785122318</v>
      </c>
      <c r="JW49">
        <v>0.13286766662420768</v>
      </c>
      <c r="JX49">
        <v>0.44959135726609001</v>
      </c>
      <c r="JY49">
        <v>4.2802079784932001E-2</v>
      </c>
      <c r="JZ49">
        <v>0.10327607942768385</v>
      </c>
      <c r="KA49">
        <v>1.7528336633874892E-2</v>
      </c>
      <c r="KB49">
        <v>2.937215369947779E-2</v>
      </c>
      <c r="KC49">
        <v>4.8656925791801184E-3</v>
      </c>
      <c r="KD49">
        <v>0.11694921412576441</v>
      </c>
      <c r="KE49">
        <v>6.3953077523596052E-2</v>
      </c>
      <c r="KF49">
        <v>-2.2308567895674421E-2</v>
      </c>
      <c r="KG49">
        <v>2.3752856462860438E-3</v>
      </c>
      <c r="KH49">
        <v>0.25905125394224193</v>
      </c>
      <c r="KI49">
        <v>0.16607381221245909</v>
      </c>
      <c r="KJ49">
        <v>-5.8653242317950572E-4</v>
      </c>
      <c r="KK49">
        <v>0.30416422081737027</v>
      </c>
      <c r="KL49">
        <v>-2.9552075904608937E-2</v>
      </c>
      <c r="KM49">
        <v>8.9557454056736333E-2</v>
      </c>
      <c r="KN49">
        <v>1.9152272886831474E-2</v>
      </c>
      <c r="KO49">
        <v>8.3619391744386942E-2</v>
      </c>
      <c r="KP49">
        <v>0.12401345596203206</v>
      </c>
      <c r="KQ49">
        <v>3.8591315331388816E-3</v>
      </c>
      <c r="KR49">
        <v>-9.966091922961741E-5</v>
      </c>
      <c r="KS49">
        <v>-1.2829756095771021E-3</v>
      </c>
      <c r="KT49">
        <v>0.17883585122717674</v>
      </c>
      <c r="KU49">
        <v>6.917352749913766E-2</v>
      </c>
      <c r="KV49">
        <v>6.4645859950841753E-2</v>
      </c>
      <c r="KW49">
        <v>4.7412266687022121E-2</v>
      </c>
      <c r="KX49">
        <v>0.12202820262261481</v>
      </c>
      <c r="KY49">
        <v>0.10965893733188325</v>
      </c>
      <c r="KZ49">
        <v>0.12645320255835363</v>
      </c>
      <c r="LA49">
        <v>2.2525604739528412E-2</v>
      </c>
      <c r="LB49">
        <v>0.147811928889688</v>
      </c>
      <c r="LC49">
        <v>-1.7020944542225566E-2</v>
      </c>
      <c r="LD49">
        <v>0.19656295334036372</v>
      </c>
      <c r="LE49">
        <v>2.4803041474198838E-2</v>
      </c>
      <c r="LF49">
        <v>1.3804288456124263E-2</v>
      </c>
      <c r="LG49">
        <v>1.2080520030485993E-2</v>
      </c>
      <c r="LH49">
        <v>3.0339581353657996E-2</v>
      </c>
      <c r="LI49">
        <v>0.2816477381805666</v>
      </c>
      <c r="LJ49">
        <v>3.5171101798794235E-2</v>
      </c>
      <c r="LK49">
        <v>1.2232519158385542E-2</v>
      </c>
      <c r="LL49">
        <v>7.8595344636569076E-3</v>
      </c>
    </row>
    <row r="50" spans="1:324">
      <c r="A50" s="2">
        <v>0.46875</v>
      </c>
      <c r="B50">
        <v>5.579143861095763E-2</v>
      </c>
      <c r="C50">
        <v>1.3618603991941314E-3</v>
      </c>
      <c r="D50">
        <v>0.16565945570232662</v>
      </c>
      <c r="E50">
        <v>0.49528172147366545</v>
      </c>
      <c r="F50">
        <v>0.11261750780139346</v>
      </c>
      <c r="G50">
        <v>0.13829708983592714</v>
      </c>
      <c r="H50">
        <v>1.2525771104694022E-2</v>
      </c>
      <c r="I50">
        <v>3.2156746536595802E-2</v>
      </c>
      <c r="J50">
        <v>0.31326609759286483</v>
      </c>
      <c r="K50">
        <v>0.10866461300864309</v>
      </c>
      <c r="L50">
        <v>1.54651017648628E-2</v>
      </c>
      <c r="M50">
        <v>2.7358444986975315E-3</v>
      </c>
      <c r="N50">
        <v>4.3634247986943875E-2</v>
      </c>
      <c r="O50">
        <v>1.2455768153544725E-3</v>
      </c>
      <c r="P50">
        <v>2.9114438168652361E-3</v>
      </c>
      <c r="Q50">
        <v>0.15107900271245808</v>
      </c>
      <c r="R50">
        <v>0.24553998975063021</v>
      </c>
      <c r="S50">
        <v>4.4372134004068114E-2</v>
      </c>
      <c r="T50">
        <v>1.2483316865465518E-2</v>
      </c>
      <c r="U50">
        <v>4.1221380319509317E-2</v>
      </c>
      <c r="V50">
        <v>0.19445310108669281</v>
      </c>
      <c r="W50">
        <v>4.0964906477969541E-2</v>
      </c>
      <c r="X50">
        <v>4.8574461029709262E-2</v>
      </c>
      <c r="Y50">
        <v>1.8289297249261083E-2</v>
      </c>
      <c r="Z50">
        <v>5.0681282156096318E-2</v>
      </c>
      <c r="AA50">
        <v>3.556182780205485E-2</v>
      </c>
      <c r="AB50">
        <v>1.5047970245741409E-2</v>
      </c>
      <c r="AC50">
        <v>0.11950604767648494</v>
      </c>
      <c r="AD50">
        <v>2.5976757232851481E-2</v>
      </c>
      <c r="AE50">
        <v>1.9898431519754511E-5</v>
      </c>
      <c r="AF50">
        <v>9.2963014935702498E-2</v>
      </c>
      <c r="AG50">
        <v>9.7339002473258614E-3</v>
      </c>
      <c r="AH50">
        <v>3.272009000108456E-6</v>
      </c>
      <c r="AI50">
        <v>0.13419771977830375</v>
      </c>
      <c r="AJ50">
        <v>7.9414497773454273E-2</v>
      </c>
      <c r="AK50">
        <v>3.0465715494161209E-2</v>
      </c>
      <c r="AL50">
        <v>0.17595945391228199</v>
      </c>
      <c r="AM50">
        <v>1.1996040898166506E-2</v>
      </c>
      <c r="AN50">
        <v>-2.3615142566363021E-2</v>
      </c>
      <c r="AO50">
        <v>3.6344900711498873E-2</v>
      </c>
      <c r="AP50">
        <v>5.0650491696897997E-2</v>
      </c>
      <c r="AQ50">
        <v>7.190067170480445E-2</v>
      </c>
      <c r="AR50">
        <v>7.967168530284989E-4</v>
      </c>
      <c r="AS50">
        <v>-1.3765970868433982E-3</v>
      </c>
      <c r="AT50">
        <v>9.1561559331676423E-2</v>
      </c>
      <c r="AU50">
        <v>0.11476104880941372</v>
      </c>
      <c r="AV50">
        <v>0.26158812113441599</v>
      </c>
      <c r="AW50">
        <v>0.44164441466339405</v>
      </c>
      <c r="AX50">
        <v>5.4679848611042192E-2</v>
      </c>
      <c r="AY50">
        <v>0.13021831583607615</v>
      </c>
      <c r="AZ50">
        <v>1.1727531030389303E-2</v>
      </c>
      <c r="BA50">
        <v>9.4014747393598552E-2</v>
      </c>
      <c r="BB50">
        <v>0.17624527999273804</v>
      </c>
      <c r="BC50">
        <v>5.4403628801451562E-3</v>
      </c>
      <c r="BD50">
        <v>8.026058676684605E-3</v>
      </c>
      <c r="BE50">
        <v>1.1588798409606054E-3</v>
      </c>
      <c r="BF50">
        <v>-0.1282010202352678</v>
      </c>
      <c r="BG50">
        <v>0.23757347902280598</v>
      </c>
      <c r="BH50">
        <v>0.20775528687048572</v>
      </c>
      <c r="BI50">
        <v>-9.8031249005724598E-4</v>
      </c>
      <c r="BJ50">
        <v>0.45549145674458019</v>
      </c>
      <c r="BK50">
        <v>1.5164996613217217E-2</v>
      </c>
      <c r="BL50">
        <v>3.9363595538069215E-2</v>
      </c>
      <c r="BM50">
        <v>3.0616715708976609E-2</v>
      </c>
      <c r="BN50">
        <v>6.0158323802597235E-3</v>
      </c>
      <c r="BO50">
        <v>-1.3453352434841002E-2</v>
      </c>
      <c r="BP50">
        <v>0.15927071599398843</v>
      </c>
      <c r="BQ50">
        <v>0.11653805593571429</v>
      </c>
      <c r="BR50">
        <v>0.40285308668097364</v>
      </c>
      <c r="BS50">
        <v>1.6463201706433103E-2</v>
      </c>
      <c r="BT50">
        <v>5.2127450103532522E-2</v>
      </c>
      <c r="BU50">
        <v>0.17846632986837493</v>
      </c>
      <c r="BV50">
        <v>9.8597209498558665E-3</v>
      </c>
      <c r="BW50">
        <v>-7.5991561120149299E-6</v>
      </c>
      <c r="BX50">
        <v>1.0354788282005466E-2</v>
      </c>
      <c r="BY50">
        <v>0.39690473649823849</v>
      </c>
      <c r="BZ50">
        <v>5.5376800756093093E-3</v>
      </c>
      <c r="CA50">
        <v>5.2215627881502948E-2</v>
      </c>
      <c r="CB50">
        <v>8.1834468413848005E-2</v>
      </c>
      <c r="CC50">
        <v>7.4969866310923223E-3</v>
      </c>
      <c r="CD50">
        <v>0.21942635594596649</v>
      </c>
      <c r="CE50">
        <v>7.9821309422933417E-2</v>
      </c>
      <c r="CF50">
        <v>0.10136298521914121</v>
      </c>
      <c r="CG50">
        <v>1.705284435026403E-3</v>
      </c>
      <c r="CH50">
        <v>3.9147667531886808E-3</v>
      </c>
      <c r="CI50">
        <v>5.7066528417932964E-2</v>
      </c>
      <c r="CJ50">
        <v>9.5234666599948257E-3</v>
      </c>
      <c r="CK50">
        <v>6.4417281773440679E-2</v>
      </c>
      <c r="CL50">
        <v>8.0140579930894646E-3</v>
      </c>
      <c r="CM50">
        <v>-2.3589320299928773E-3</v>
      </c>
      <c r="CN50">
        <v>4.1412223551814763E-4</v>
      </c>
      <c r="CO50">
        <v>6.709598202218825E-2</v>
      </c>
      <c r="CP50">
        <v>8.1322811064086828E-2</v>
      </c>
      <c r="CQ50">
        <v>0.17118707768771188</v>
      </c>
      <c r="CR50">
        <v>1.0822450736106952E-2</v>
      </c>
      <c r="CS50">
        <v>-2.821923101485467E-2</v>
      </c>
      <c r="CT50">
        <v>8.866217232704067E-2</v>
      </c>
      <c r="CU50">
        <v>1.2395602242615463E-2</v>
      </c>
      <c r="CV50">
        <v>6.2372439044225347E-2</v>
      </c>
      <c r="CW50">
        <v>1.8167390250870732E-2</v>
      </c>
      <c r="CX50">
        <v>2.5627227687808826E-2</v>
      </c>
      <c r="CY50">
        <v>1.5343397288702166E-2</v>
      </c>
      <c r="CZ50">
        <v>2.0193702395253175E-2</v>
      </c>
      <c r="DA50">
        <v>2.7687662952355883E-2</v>
      </c>
      <c r="DB50">
        <v>6.6838912036956827E-2</v>
      </c>
      <c r="DC50">
        <v>0.16041391412593076</v>
      </c>
      <c r="DD50">
        <v>8.595964484970324E-2</v>
      </c>
      <c r="DE50">
        <v>3.3276067941494764E-2</v>
      </c>
      <c r="DF50">
        <v>-4.2521869438568154E-3</v>
      </c>
      <c r="DG50">
        <v>0.20559799195583189</v>
      </c>
      <c r="DH50">
        <v>0.10456880016742974</v>
      </c>
      <c r="DI50">
        <v>-5.314051173197859E-3</v>
      </c>
      <c r="DJ50">
        <v>7.2489121770119305E-2</v>
      </c>
      <c r="DK50">
        <v>5.7982861980060321E-2</v>
      </c>
      <c r="DL50">
        <v>0.22818908720274372</v>
      </c>
      <c r="DM50">
        <v>0.15392975530233055</v>
      </c>
      <c r="DN50">
        <v>2.855379924722665E-2</v>
      </c>
      <c r="DO50">
        <v>6.8396115974796894E-4</v>
      </c>
      <c r="DP50">
        <v>-2.6267431216182332E-3</v>
      </c>
      <c r="DQ50">
        <v>-8.3787225573645656E-4</v>
      </c>
      <c r="DR50">
        <v>0.2157376394714996</v>
      </c>
      <c r="DS50">
        <v>0.21550421887182317</v>
      </c>
      <c r="DT50">
        <v>5.6411459476904419E-3</v>
      </c>
      <c r="DU50">
        <v>6.6808801495511383E-2</v>
      </c>
      <c r="DV50">
        <v>0.15312739057490618</v>
      </c>
      <c r="DW50">
        <v>3.838183578615554E-2</v>
      </c>
      <c r="DX50">
        <v>0.23871659767787404</v>
      </c>
      <c r="DY50">
        <v>-7.7657646918134603E-3</v>
      </c>
      <c r="DZ50">
        <v>0.11253260014583351</v>
      </c>
      <c r="EA50">
        <v>0.15076787804935982</v>
      </c>
      <c r="EB50">
        <v>7.8675119962223442E-2</v>
      </c>
      <c r="EC50">
        <v>-3.2512971869192962E-3</v>
      </c>
      <c r="ED50">
        <v>6.4043833153637764E-3</v>
      </c>
      <c r="EE50">
        <v>2.1927117784504804E-2</v>
      </c>
      <c r="EF50">
        <v>8.1255459167202844E-3</v>
      </c>
      <c r="EG50">
        <v>4.5259351283264068E-3</v>
      </c>
      <c r="EH50">
        <v>0.1203146003836072</v>
      </c>
      <c r="EI50">
        <v>0.1508157860899515</v>
      </c>
      <c r="EJ50">
        <v>4.1108602483360098E-3</v>
      </c>
      <c r="EK50">
        <v>4.0605482469999246E-2</v>
      </c>
      <c r="EL50">
        <v>2.5356133571439964E-2</v>
      </c>
      <c r="EM50">
        <v>-9.9529164948878989E-3</v>
      </c>
      <c r="EN50">
        <v>1.7528742837409645E-2</v>
      </c>
      <c r="EO50">
        <v>0.14281655453088551</v>
      </c>
      <c r="EP50">
        <v>-6.3572781270095297E-3</v>
      </c>
      <c r="EQ50">
        <v>-5.0674925928896738E-4</v>
      </c>
      <c r="ER50">
        <v>-8.9898568969780423E-4</v>
      </c>
      <c r="ES50">
        <v>4.1746618238482816E-2</v>
      </c>
      <c r="ET50">
        <v>0.15922244925149229</v>
      </c>
      <c r="EU50">
        <v>9.3172713357214665E-2</v>
      </c>
      <c r="EV50">
        <v>1.9990998777952143E-2</v>
      </c>
      <c r="EW50">
        <v>-4.27496336126743E-4</v>
      </c>
      <c r="EX50">
        <v>7.9012181352182534E-2</v>
      </c>
      <c r="EY50">
        <v>9.0007455422431368E-3</v>
      </c>
      <c r="EZ50">
        <v>1.2246679959260038E-2</v>
      </c>
      <c r="FA50">
        <v>-3.0188935707730407E-12</v>
      </c>
      <c r="FB50">
        <v>0.39020349351161437</v>
      </c>
      <c r="FC50">
        <v>6.4612137973728209E-2</v>
      </c>
      <c r="FD50">
        <v>6.3414244412209343E-5</v>
      </c>
      <c r="FE50">
        <v>3.8820087732728034E-2</v>
      </c>
      <c r="FF50">
        <v>2.209242695927903E-2</v>
      </c>
      <c r="FG50">
        <v>-9.9681050493027144E-3</v>
      </c>
      <c r="FH50">
        <v>1.1819017370986902E-2</v>
      </c>
      <c r="FI50">
        <v>4.8041520785917192E-4</v>
      </c>
      <c r="FJ50">
        <v>-1.1966381540981456E-3</v>
      </c>
      <c r="FK50">
        <v>2.4851216088912892E-3</v>
      </c>
      <c r="FL50">
        <v>-4.6342023228392306E-3</v>
      </c>
      <c r="FM50">
        <v>8.9485754683417493E-3</v>
      </c>
      <c r="FN50">
        <v>1.7295076009630206E-2</v>
      </c>
      <c r="FO50">
        <v>6.466584004265215E-3</v>
      </c>
      <c r="FP50">
        <v>1.5972172733810925E-2</v>
      </c>
      <c r="FQ50">
        <v>0.17891966354461006</v>
      </c>
      <c r="FR50">
        <v>0.11872522329071543</v>
      </c>
      <c r="FS50">
        <v>0.12483807480703282</v>
      </c>
      <c r="FT50">
        <v>0.21703249720687876</v>
      </c>
      <c r="FU50">
        <v>-1.2049291815472158E-3</v>
      </c>
      <c r="FV50">
        <v>9.6295147905855489E-3</v>
      </c>
      <c r="FW50">
        <v>1.9220312702920968E-2</v>
      </c>
      <c r="FX50">
        <v>-3.4335320235289154E-3</v>
      </c>
      <c r="FY50">
        <v>9.3245539033797231E-2</v>
      </c>
      <c r="FZ50">
        <v>4.9918477888583203E-2</v>
      </c>
      <c r="GA50">
        <v>2.6739552489230503E-2</v>
      </c>
      <c r="GB50">
        <v>5.7037381096906675E-2</v>
      </c>
      <c r="GC50">
        <v>9.9864484217338841E-3</v>
      </c>
      <c r="GD50">
        <v>-6.5823501406064605E-2</v>
      </c>
      <c r="GE50">
        <v>9.3619413041861596E-2</v>
      </c>
      <c r="GF50">
        <v>7.7562590866691677E-2</v>
      </c>
      <c r="GG50">
        <v>7.1515495863234704E-2</v>
      </c>
      <c r="GH50">
        <v>1.7349279580493978E-2</v>
      </c>
      <c r="GI50">
        <v>9.2827828110902521E-3</v>
      </c>
      <c r="GJ50">
        <v>0.16872765666132081</v>
      </c>
      <c r="GK50">
        <v>0.33667056764697534</v>
      </c>
      <c r="GL50">
        <v>4.1436640257888728E-3</v>
      </c>
      <c r="GM50">
        <v>7.8475050555025551E-3</v>
      </c>
      <c r="GN50">
        <v>4.8046909438366925E-2</v>
      </c>
      <c r="GO50">
        <v>0.22169982378357225</v>
      </c>
      <c r="GP50">
        <v>3.1503998273185889E-2</v>
      </c>
      <c r="GQ50">
        <v>-7.9823343941622368E-2</v>
      </c>
      <c r="GR50">
        <v>7.8276372286970139E-2</v>
      </c>
      <c r="GS50">
        <v>0.13170982176630175</v>
      </c>
      <c r="GT50">
        <v>5.6056425566409303E-4</v>
      </c>
      <c r="GU50">
        <v>1.7672886064300692E-2</v>
      </c>
      <c r="GV50">
        <v>3.5301819093076454E-2</v>
      </c>
      <c r="GW50">
        <v>9.1190111112929226E-2</v>
      </c>
      <c r="GX50">
        <v>0.48434442372605457</v>
      </c>
      <c r="GY50">
        <v>-9.474462896141996E-5</v>
      </c>
      <c r="GZ50">
        <v>1.7848393232506192E-2</v>
      </c>
      <c r="HA50">
        <v>1.178312802101761E-2</v>
      </c>
      <c r="HB50">
        <v>-1.4740882026597853E-2</v>
      </c>
      <c r="HC50">
        <v>-9.4721383072245823E-3</v>
      </c>
      <c r="HD50">
        <v>7.0709632858884347E-2</v>
      </c>
      <c r="HE50">
        <v>1.6554208148894356E-2</v>
      </c>
      <c r="HF50">
        <v>3.8124123599621862E-2</v>
      </c>
      <c r="HG50">
        <v>6.5206931135314793E-4</v>
      </c>
      <c r="HH50">
        <v>0.21801791106488685</v>
      </c>
      <c r="HI50">
        <v>5.0940495171784464E-2</v>
      </c>
      <c r="HJ50">
        <v>0.38662775793355286</v>
      </c>
      <c r="HK50">
        <v>0.19781767020608465</v>
      </c>
      <c r="HL50">
        <v>0.27130987471514012</v>
      </c>
      <c r="HM50">
        <v>7.9783646489222759E-2</v>
      </c>
      <c r="HN50">
        <v>1.2488607828661574E-2</v>
      </c>
      <c r="HO50">
        <v>-8.2801662907215044E-3</v>
      </c>
      <c r="HP50">
        <v>1.095506739523407E-2</v>
      </c>
      <c r="HQ50">
        <v>0.27427139925553534</v>
      </c>
      <c r="HR50">
        <v>2.2329339705824694E-2</v>
      </c>
      <c r="HS50">
        <v>1.3994783002658856E-2</v>
      </c>
      <c r="HT50">
        <v>1.822480147717984E-2</v>
      </c>
      <c r="HU50">
        <v>2.2800620780680984E-4</v>
      </c>
      <c r="HV50">
        <v>3.2736147574547736E-2</v>
      </c>
      <c r="HW50">
        <v>5.6300602669474932E-2</v>
      </c>
      <c r="HX50">
        <v>6.3293364146069148E-2</v>
      </c>
      <c r="HY50">
        <v>0.14201191809033409</v>
      </c>
      <c r="HZ50">
        <v>0.51695821334294756</v>
      </c>
      <c r="IA50">
        <v>9.9845983951699732E-2</v>
      </c>
      <c r="IB50">
        <v>0.3675043422464887</v>
      </c>
      <c r="IC50">
        <v>6.3796392375922814E-2</v>
      </c>
      <c r="ID50">
        <v>0.39886361124400227</v>
      </c>
      <c r="IE50">
        <v>2.2755531365379254E-2</v>
      </c>
      <c r="IF50">
        <v>0.11331994337800064</v>
      </c>
      <c r="IG50">
        <v>-8.8600344381628842E-4</v>
      </c>
      <c r="IH50">
        <v>0.35912327100753327</v>
      </c>
      <c r="II50">
        <v>0.10997591753490861</v>
      </c>
      <c r="IJ50">
        <v>1.3244841722376183E-2</v>
      </c>
      <c r="IK50">
        <v>6.9102325848671736E-2</v>
      </c>
      <c r="IL50">
        <v>7.4583008721050741E-3</v>
      </c>
      <c r="IM50">
        <v>0.10960021599771667</v>
      </c>
      <c r="IN50">
        <v>-2.5596016974460522E-3</v>
      </c>
      <c r="IO50">
        <v>-2.2337384642653539E-3</v>
      </c>
      <c r="IP50">
        <v>0.13216833078746629</v>
      </c>
      <c r="IQ50">
        <v>2.8736167201370458E-3</v>
      </c>
      <c r="IR50">
        <v>7.0270340843206991E-2</v>
      </c>
      <c r="IS50">
        <v>4.8159052923353832E-2</v>
      </c>
      <c r="IT50">
        <v>3.9878921654537908E-2</v>
      </c>
      <c r="IU50">
        <v>4.8432692461643181E-2</v>
      </c>
      <c r="IV50">
        <v>3.8081749342350909E-3</v>
      </c>
      <c r="IW50">
        <v>5.1143611067422413E-3</v>
      </c>
      <c r="IX50">
        <v>0.26591216232575443</v>
      </c>
      <c r="IY50">
        <v>4.0828696433401701E-2</v>
      </c>
      <c r="IZ50">
        <v>8.8221019570213888E-2</v>
      </c>
      <c r="JA50">
        <v>0.45839354293801088</v>
      </c>
      <c r="JB50">
        <v>1.6736217488685777E-2</v>
      </c>
      <c r="JC50">
        <v>2.5678045522326276E-2</v>
      </c>
      <c r="JD50">
        <v>5.4330461253744335E-2</v>
      </c>
      <c r="JE50">
        <v>0.12561601380544052</v>
      </c>
      <c r="JF50">
        <v>2.7450516739722566E-2</v>
      </c>
      <c r="JG50">
        <v>7.9891724361561625E-3</v>
      </c>
      <c r="JH50">
        <v>6.6883054135489395E-2</v>
      </c>
      <c r="JI50">
        <v>0.23923651328986964</v>
      </c>
      <c r="JJ50">
        <v>4.4360726120026811E-2</v>
      </c>
      <c r="JK50">
        <v>2.586002308108613E-2</v>
      </c>
      <c r="JL50">
        <v>0.24110437947548694</v>
      </c>
      <c r="JM50">
        <v>0.13184299060606822</v>
      </c>
      <c r="JN50">
        <v>-3.1461053610197204E-3</v>
      </c>
      <c r="JO50">
        <v>6.9240335716648383E-3</v>
      </c>
      <c r="JP50">
        <v>0.30148661823877787</v>
      </c>
      <c r="JQ50">
        <v>7.0874191076922321E-3</v>
      </c>
      <c r="JR50">
        <v>-1.7087666624056317E-3</v>
      </c>
      <c r="JS50">
        <v>0.45462478257670302</v>
      </c>
      <c r="JT50">
        <v>1.4108804222253312E-2</v>
      </c>
      <c r="JU50">
        <v>0.25135714025539951</v>
      </c>
      <c r="JV50">
        <v>0.1463372785122318</v>
      </c>
      <c r="JW50">
        <v>0.13286766662420768</v>
      </c>
      <c r="JX50">
        <v>0.44959135726609001</v>
      </c>
      <c r="JY50">
        <v>4.2802079784932001E-2</v>
      </c>
      <c r="JZ50">
        <v>0.10327607942768385</v>
      </c>
      <c r="KA50">
        <v>1.7528336633874892E-2</v>
      </c>
      <c r="KB50">
        <v>2.937215369947779E-2</v>
      </c>
      <c r="KC50">
        <v>4.8656925791801184E-3</v>
      </c>
      <c r="KD50">
        <v>0.11694921412576441</v>
      </c>
      <c r="KE50">
        <v>6.3953077523596052E-2</v>
      </c>
      <c r="KF50">
        <v>-2.2308567895674421E-2</v>
      </c>
      <c r="KG50">
        <v>2.3752856462860438E-3</v>
      </c>
      <c r="KH50">
        <v>0.25905125394224193</v>
      </c>
      <c r="KI50">
        <v>0.16607381221245909</v>
      </c>
      <c r="KJ50">
        <v>-5.8653242317950572E-4</v>
      </c>
      <c r="KK50">
        <v>0.30416422081737027</v>
      </c>
      <c r="KL50">
        <v>-2.9552075904608937E-2</v>
      </c>
      <c r="KM50">
        <v>8.9557454056736333E-2</v>
      </c>
      <c r="KN50">
        <v>1.9152272886831474E-2</v>
      </c>
      <c r="KO50">
        <v>8.3619391744386942E-2</v>
      </c>
      <c r="KP50">
        <v>0.12401345596203206</v>
      </c>
      <c r="KQ50">
        <v>3.8591315331388816E-3</v>
      </c>
      <c r="KR50">
        <v>-9.966091922961741E-5</v>
      </c>
      <c r="KS50">
        <v>-1.2829756095771021E-3</v>
      </c>
      <c r="KT50">
        <v>0.17883585122717674</v>
      </c>
      <c r="KU50">
        <v>6.917352749913766E-2</v>
      </c>
      <c r="KV50">
        <v>6.4645859950841753E-2</v>
      </c>
      <c r="KW50">
        <v>4.7412266687022121E-2</v>
      </c>
      <c r="KX50">
        <v>0.12202820262261481</v>
      </c>
      <c r="KY50">
        <v>0.10965893733188325</v>
      </c>
      <c r="KZ50">
        <v>0.12645320255835363</v>
      </c>
      <c r="LA50">
        <v>2.2525604739528412E-2</v>
      </c>
      <c r="LB50">
        <v>0.147811928889688</v>
      </c>
      <c r="LC50">
        <v>-1.7020944542225566E-2</v>
      </c>
      <c r="LD50">
        <v>0.19656295334036372</v>
      </c>
      <c r="LE50">
        <v>2.4803041474198838E-2</v>
      </c>
      <c r="LF50">
        <v>1.3804288456124263E-2</v>
      </c>
      <c r="LG50">
        <v>1.2080520030485993E-2</v>
      </c>
      <c r="LH50">
        <v>3.0339581353657996E-2</v>
      </c>
      <c r="LI50">
        <v>0.2816477381805666</v>
      </c>
      <c r="LJ50">
        <v>3.5171101798794235E-2</v>
      </c>
      <c r="LK50">
        <v>1.2232519158385542E-2</v>
      </c>
      <c r="LL50">
        <v>7.8595344636569076E-3</v>
      </c>
    </row>
    <row r="51" spans="1:324">
      <c r="A51" s="2">
        <v>0.47916666666666669</v>
      </c>
      <c r="B51">
        <v>5.579143861095763E-2</v>
      </c>
      <c r="C51">
        <v>1.3618603991941314E-3</v>
      </c>
      <c r="D51">
        <v>0.16565945570232662</v>
      </c>
      <c r="E51">
        <v>0.49528172147366545</v>
      </c>
      <c r="F51">
        <v>0.11261750780139346</v>
      </c>
      <c r="G51">
        <v>0.13829708983592714</v>
      </c>
      <c r="H51">
        <v>1.2525771104694022E-2</v>
      </c>
      <c r="I51">
        <v>3.2156746536595802E-2</v>
      </c>
      <c r="J51">
        <v>0.31326609759286483</v>
      </c>
      <c r="K51">
        <v>0.10866461300864309</v>
      </c>
      <c r="L51">
        <v>1.54651017648628E-2</v>
      </c>
      <c r="M51">
        <v>2.7358444986975315E-3</v>
      </c>
      <c r="N51">
        <v>4.3634247986943875E-2</v>
      </c>
      <c r="O51">
        <v>1.2455768153544725E-3</v>
      </c>
      <c r="P51">
        <v>2.9114438168652361E-3</v>
      </c>
      <c r="Q51">
        <v>0.15107900271245808</v>
      </c>
      <c r="R51">
        <v>0.24553998975063021</v>
      </c>
      <c r="S51">
        <v>4.4372134004068114E-2</v>
      </c>
      <c r="T51">
        <v>1.2483316865465518E-2</v>
      </c>
      <c r="U51">
        <v>4.1221380319509317E-2</v>
      </c>
      <c r="V51">
        <v>0.19445310108669281</v>
      </c>
      <c r="W51">
        <v>4.0964906477969541E-2</v>
      </c>
      <c r="X51">
        <v>4.8574461029709262E-2</v>
      </c>
      <c r="Y51">
        <v>1.8289297249261083E-2</v>
      </c>
      <c r="Z51">
        <v>5.0681282156096318E-2</v>
      </c>
      <c r="AA51">
        <v>3.556182780205485E-2</v>
      </c>
      <c r="AB51">
        <v>1.5047970245741409E-2</v>
      </c>
      <c r="AC51">
        <v>0.11950604767648494</v>
      </c>
      <c r="AD51">
        <v>2.5976757232851481E-2</v>
      </c>
      <c r="AE51">
        <v>1.9898431519754511E-5</v>
      </c>
      <c r="AF51">
        <v>9.2963014935702498E-2</v>
      </c>
      <c r="AG51">
        <v>9.7339002473258614E-3</v>
      </c>
      <c r="AH51">
        <v>3.272009000108456E-6</v>
      </c>
      <c r="AI51">
        <v>0.13419771977830375</v>
      </c>
      <c r="AJ51">
        <v>7.9414497773454273E-2</v>
      </c>
      <c r="AK51">
        <v>3.0465715494161209E-2</v>
      </c>
      <c r="AL51">
        <v>0.17595945391228199</v>
      </c>
      <c r="AM51">
        <v>1.1996040898166506E-2</v>
      </c>
      <c r="AN51">
        <v>-2.3615142566363021E-2</v>
      </c>
      <c r="AO51">
        <v>3.6344900711498873E-2</v>
      </c>
      <c r="AP51">
        <v>5.0650491696897997E-2</v>
      </c>
      <c r="AQ51">
        <v>7.190067170480445E-2</v>
      </c>
      <c r="AR51">
        <v>7.967168530284989E-4</v>
      </c>
      <c r="AS51">
        <v>-1.3765970868433982E-3</v>
      </c>
      <c r="AT51">
        <v>9.1561559331676423E-2</v>
      </c>
      <c r="AU51">
        <v>0.11476104880941372</v>
      </c>
      <c r="AV51">
        <v>0.26158812113441599</v>
      </c>
      <c r="AW51">
        <v>0.44164441466339405</v>
      </c>
      <c r="AX51">
        <v>5.4679848611042192E-2</v>
      </c>
      <c r="AY51">
        <v>0.13021831583607615</v>
      </c>
      <c r="AZ51">
        <v>1.1727531030389303E-2</v>
      </c>
      <c r="BA51">
        <v>9.4014747393598552E-2</v>
      </c>
      <c r="BB51">
        <v>0.17624527999273804</v>
      </c>
      <c r="BC51">
        <v>5.4403628801451562E-3</v>
      </c>
      <c r="BD51">
        <v>8.026058676684605E-3</v>
      </c>
      <c r="BE51">
        <v>1.1588798409606054E-3</v>
      </c>
      <c r="BF51">
        <v>-0.1282010202352678</v>
      </c>
      <c r="BG51">
        <v>0.23757347902280598</v>
      </c>
      <c r="BH51">
        <v>0.20775528687048572</v>
      </c>
      <c r="BI51">
        <v>-9.8031249005724598E-4</v>
      </c>
      <c r="BJ51">
        <v>0.45549145674458019</v>
      </c>
      <c r="BK51">
        <v>1.5164996613217217E-2</v>
      </c>
      <c r="BL51">
        <v>3.9363595538069215E-2</v>
      </c>
      <c r="BM51">
        <v>3.0616715708976609E-2</v>
      </c>
      <c r="BN51">
        <v>6.0158323802597235E-3</v>
      </c>
      <c r="BO51">
        <v>-1.3453352434841002E-2</v>
      </c>
      <c r="BP51">
        <v>0.15927071599398843</v>
      </c>
      <c r="BQ51">
        <v>0.11653805593571429</v>
      </c>
      <c r="BR51">
        <v>0.40285308668097364</v>
      </c>
      <c r="BS51">
        <v>1.6463201706433103E-2</v>
      </c>
      <c r="BT51">
        <v>5.2127450103532522E-2</v>
      </c>
      <c r="BU51">
        <v>0.17846632986837493</v>
      </c>
      <c r="BV51">
        <v>9.8597209498558665E-3</v>
      </c>
      <c r="BW51">
        <v>-7.5991561120149299E-6</v>
      </c>
      <c r="BX51">
        <v>1.0354788282005466E-2</v>
      </c>
      <c r="BY51">
        <v>0.39690473649823849</v>
      </c>
      <c r="BZ51">
        <v>5.5376800756093093E-3</v>
      </c>
      <c r="CA51">
        <v>5.2215627881502948E-2</v>
      </c>
      <c r="CB51">
        <v>8.1834468413848005E-2</v>
      </c>
      <c r="CC51">
        <v>7.4969866310923223E-3</v>
      </c>
      <c r="CD51">
        <v>0.21942635594596649</v>
      </c>
      <c r="CE51">
        <v>7.9821309422933417E-2</v>
      </c>
      <c r="CF51">
        <v>0.10136298521914121</v>
      </c>
      <c r="CG51">
        <v>1.705284435026403E-3</v>
      </c>
      <c r="CH51">
        <v>3.9147667531886808E-3</v>
      </c>
      <c r="CI51">
        <v>5.7066528417932964E-2</v>
      </c>
      <c r="CJ51">
        <v>9.5234666599948257E-3</v>
      </c>
      <c r="CK51">
        <v>6.4417281773440679E-2</v>
      </c>
      <c r="CL51">
        <v>8.0140579930894646E-3</v>
      </c>
      <c r="CM51">
        <v>-2.3589320299928773E-3</v>
      </c>
      <c r="CN51">
        <v>4.1412223551814763E-4</v>
      </c>
      <c r="CO51">
        <v>6.709598202218825E-2</v>
      </c>
      <c r="CP51">
        <v>8.1322811064086828E-2</v>
      </c>
      <c r="CQ51">
        <v>0.17118707768771188</v>
      </c>
      <c r="CR51">
        <v>1.0822450736106952E-2</v>
      </c>
      <c r="CS51">
        <v>-2.821923101485467E-2</v>
      </c>
      <c r="CT51">
        <v>8.866217232704067E-2</v>
      </c>
      <c r="CU51">
        <v>1.2395602242615463E-2</v>
      </c>
      <c r="CV51">
        <v>6.2372439044225347E-2</v>
      </c>
      <c r="CW51">
        <v>1.8167390250870732E-2</v>
      </c>
      <c r="CX51">
        <v>2.5627227687808826E-2</v>
      </c>
      <c r="CY51">
        <v>1.5343397288702166E-2</v>
      </c>
      <c r="CZ51">
        <v>2.0193702395253175E-2</v>
      </c>
      <c r="DA51">
        <v>2.7687662952355883E-2</v>
      </c>
      <c r="DB51">
        <v>6.6838912036956827E-2</v>
      </c>
      <c r="DC51">
        <v>0.16041391412593076</v>
      </c>
      <c r="DD51">
        <v>8.595964484970324E-2</v>
      </c>
      <c r="DE51">
        <v>3.3276067941494764E-2</v>
      </c>
      <c r="DF51">
        <v>-4.2521869438568154E-3</v>
      </c>
      <c r="DG51">
        <v>0.20559799195583189</v>
      </c>
      <c r="DH51">
        <v>0.10456880016742974</v>
      </c>
      <c r="DI51">
        <v>-5.314051173197859E-3</v>
      </c>
      <c r="DJ51">
        <v>7.2489121770119305E-2</v>
      </c>
      <c r="DK51">
        <v>5.7982861980060321E-2</v>
      </c>
      <c r="DL51">
        <v>0.22818908720274372</v>
      </c>
      <c r="DM51">
        <v>0.15392975530233055</v>
      </c>
      <c r="DN51">
        <v>2.855379924722665E-2</v>
      </c>
      <c r="DO51">
        <v>6.8396115974796894E-4</v>
      </c>
      <c r="DP51">
        <v>-2.6267431216182332E-3</v>
      </c>
      <c r="DQ51">
        <v>-8.3787225573645656E-4</v>
      </c>
      <c r="DR51">
        <v>0.2157376394714996</v>
      </c>
      <c r="DS51">
        <v>0.21550421887182317</v>
      </c>
      <c r="DT51">
        <v>5.6411459476904419E-3</v>
      </c>
      <c r="DU51">
        <v>6.6808801495511383E-2</v>
      </c>
      <c r="DV51">
        <v>0.15312739057490618</v>
      </c>
      <c r="DW51">
        <v>3.838183578615554E-2</v>
      </c>
      <c r="DX51">
        <v>0.23871659767787404</v>
      </c>
      <c r="DY51">
        <v>-7.7657646918134603E-3</v>
      </c>
      <c r="DZ51">
        <v>0.11253260014583351</v>
      </c>
      <c r="EA51">
        <v>0.15076787804935982</v>
      </c>
      <c r="EB51">
        <v>7.8675119962223442E-2</v>
      </c>
      <c r="EC51">
        <v>-3.2512971869192962E-3</v>
      </c>
      <c r="ED51">
        <v>6.4043833153637764E-3</v>
      </c>
      <c r="EE51">
        <v>2.1927117784504804E-2</v>
      </c>
      <c r="EF51">
        <v>8.1255459167202844E-3</v>
      </c>
      <c r="EG51">
        <v>4.5259351283264068E-3</v>
      </c>
      <c r="EH51">
        <v>0.1203146003836072</v>
      </c>
      <c r="EI51">
        <v>0.1508157860899515</v>
      </c>
      <c r="EJ51">
        <v>4.1108602483360098E-3</v>
      </c>
      <c r="EK51">
        <v>4.0605482469999246E-2</v>
      </c>
      <c r="EL51">
        <v>2.5356133571439964E-2</v>
      </c>
      <c r="EM51">
        <v>-9.9529164948878989E-3</v>
      </c>
      <c r="EN51">
        <v>1.7528742837409645E-2</v>
      </c>
      <c r="EO51">
        <v>0.14281655453088551</v>
      </c>
      <c r="EP51">
        <v>-6.3572781270095297E-3</v>
      </c>
      <c r="EQ51">
        <v>-5.0674925928896738E-4</v>
      </c>
      <c r="ER51">
        <v>-8.9898568969780423E-4</v>
      </c>
      <c r="ES51">
        <v>4.1746618238482816E-2</v>
      </c>
      <c r="ET51">
        <v>0.15922244925149229</v>
      </c>
      <c r="EU51">
        <v>9.3172713357214665E-2</v>
      </c>
      <c r="EV51">
        <v>1.9990998777952143E-2</v>
      </c>
      <c r="EW51">
        <v>-4.27496336126743E-4</v>
      </c>
      <c r="EX51">
        <v>7.9012181352182534E-2</v>
      </c>
      <c r="EY51">
        <v>9.0007455422431368E-3</v>
      </c>
      <c r="EZ51">
        <v>1.2246679959260038E-2</v>
      </c>
      <c r="FA51">
        <v>-3.0188935707730407E-12</v>
      </c>
      <c r="FB51">
        <v>0.39020349351161437</v>
      </c>
      <c r="FC51">
        <v>6.4612137973728209E-2</v>
      </c>
      <c r="FD51">
        <v>6.3414244412209343E-5</v>
      </c>
      <c r="FE51">
        <v>3.8820087732728034E-2</v>
      </c>
      <c r="FF51">
        <v>2.209242695927903E-2</v>
      </c>
      <c r="FG51">
        <v>-9.9681050493027144E-3</v>
      </c>
      <c r="FH51">
        <v>1.1819017370986902E-2</v>
      </c>
      <c r="FI51">
        <v>4.8041520785917192E-4</v>
      </c>
      <c r="FJ51">
        <v>-1.1966381540981456E-3</v>
      </c>
      <c r="FK51">
        <v>2.4851216088912892E-3</v>
      </c>
      <c r="FL51">
        <v>-4.6342023228392306E-3</v>
      </c>
      <c r="FM51">
        <v>8.9485754683417493E-3</v>
      </c>
      <c r="FN51">
        <v>1.7295076009630206E-2</v>
      </c>
      <c r="FO51">
        <v>6.466584004265215E-3</v>
      </c>
      <c r="FP51">
        <v>1.5972172733810925E-2</v>
      </c>
      <c r="FQ51">
        <v>0.17891966354461006</v>
      </c>
      <c r="FR51">
        <v>0.11872522329071543</v>
      </c>
      <c r="FS51">
        <v>0.12483807480703282</v>
      </c>
      <c r="FT51">
        <v>0.21703249720687876</v>
      </c>
      <c r="FU51">
        <v>-1.2049291815472158E-3</v>
      </c>
      <c r="FV51">
        <v>9.6295147905855489E-3</v>
      </c>
      <c r="FW51">
        <v>1.9220312702920968E-2</v>
      </c>
      <c r="FX51">
        <v>-3.4335320235289154E-3</v>
      </c>
      <c r="FY51">
        <v>9.3245539033797231E-2</v>
      </c>
      <c r="FZ51">
        <v>4.9918477888583203E-2</v>
      </c>
      <c r="GA51">
        <v>2.6739552489230503E-2</v>
      </c>
      <c r="GB51">
        <v>5.7037381096906675E-2</v>
      </c>
      <c r="GC51">
        <v>9.9864484217338841E-3</v>
      </c>
      <c r="GD51">
        <v>-6.5823501406064605E-2</v>
      </c>
      <c r="GE51">
        <v>9.3619413041861596E-2</v>
      </c>
      <c r="GF51">
        <v>7.7562590866691677E-2</v>
      </c>
      <c r="GG51">
        <v>7.1515495863234704E-2</v>
      </c>
      <c r="GH51">
        <v>1.7349279580493978E-2</v>
      </c>
      <c r="GI51">
        <v>9.2827828110902521E-3</v>
      </c>
      <c r="GJ51">
        <v>0.16872765666132081</v>
      </c>
      <c r="GK51">
        <v>0.33667056764697534</v>
      </c>
      <c r="GL51">
        <v>4.1436640257888728E-3</v>
      </c>
      <c r="GM51">
        <v>7.8475050555025551E-3</v>
      </c>
      <c r="GN51">
        <v>4.8046909438366925E-2</v>
      </c>
      <c r="GO51">
        <v>0.22169982378357225</v>
      </c>
      <c r="GP51">
        <v>3.1503998273185889E-2</v>
      </c>
      <c r="GQ51">
        <v>-7.9823343941622368E-2</v>
      </c>
      <c r="GR51">
        <v>7.8276372286970139E-2</v>
      </c>
      <c r="GS51">
        <v>0.13170982176630175</v>
      </c>
      <c r="GT51">
        <v>5.6056425566409303E-4</v>
      </c>
      <c r="GU51">
        <v>1.7672886064300692E-2</v>
      </c>
      <c r="GV51">
        <v>3.5301819093076454E-2</v>
      </c>
      <c r="GW51">
        <v>9.1190111112929226E-2</v>
      </c>
      <c r="GX51">
        <v>0.48434442372605457</v>
      </c>
      <c r="GY51">
        <v>-9.474462896141996E-5</v>
      </c>
      <c r="GZ51">
        <v>1.7848393232506192E-2</v>
      </c>
      <c r="HA51">
        <v>1.178312802101761E-2</v>
      </c>
      <c r="HB51">
        <v>-1.4740882026597853E-2</v>
      </c>
      <c r="HC51">
        <v>-9.4721383072245823E-3</v>
      </c>
      <c r="HD51">
        <v>7.0709632858884347E-2</v>
      </c>
      <c r="HE51">
        <v>1.6554208148894356E-2</v>
      </c>
      <c r="HF51">
        <v>3.8124123599621862E-2</v>
      </c>
      <c r="HG51">
        <v>6.5206931135314793E-4</v>
      </c>
      <c r="HH51">
        <v>0.21801791106488685</v>
      </c>
      <c r="HI51">
        <v>5.0940495171784464E-2</v>
      </c>
      <c r="HJ51">
        <v>0.38662775793355286</v>
      </c>
      <c r="HK51">
        <v>0.19781767020608465</v>
      </c>
      <c r="HL51">
        <v>0.27130987471514012</v>
      </c>
      <c r="HM51">
        <v>7.9783646489222759E-2</v>
      </c>
      <c r="HN51">
        <v>1.2488607828661574E-2</v>
      </c>
      <c r="HO51">
        <v>-8.2801662907215044E-3</v>
      </c>
      <c r="HP51">
        <v>1.095506739523407E-2</v>
      </c>
      <c r="HQ51">
        <v>0.27427139925553534</v>
      </c>
      <c r="HR51">
        <v>2.2329339705824694E-2</v>
      </c>
      <c r="HS51">
        <v>1.3994783002658856E-2</v>
      </c>
      <c r="HT51">
        <v>1.822480147717984E-2</v>
      </c>
      <c r="HU51">
        <v>2.2800620780680984E-4</v>
      </c>
      <c r="HV51">
        <v>3.2736147574547736E-2</v>
      </c>
      <c r="HW51">
        <v>5.6300602669474932E-2</v>
      </c>
      <c r="HX51">
        <v>6.3293364146069148E-2</v>
      </c>
      <c r="HY51">
        <v>0.14201191809033409</v>
      </c>
      <c r="HZ51">
        <v>0.51695821334294756</v>
      </c>
      <c r="IA51">
        <v>9.9845983951699732E-2</v>
      </c>
      <c r="IB51">
        <v>0.3675043422464887</v>
      </c>
      <c r="IC51">
        <v>6.3796392375922814E-2</v>
      </c>
      <c r="ID51">
        <v>0.39886361124400227</v>
      </c>
      <c r="IE51">
        <v>2.2755531365379254E-2</v>
      </c>
      <c r="IF51">
        <v>0.11331994337800064</v>
      </c>
      <c r="IG51">
        <v>-8.8600344381628842E-4</v>
      </c>
      <c r="IH51">
        <v>0.35912327100753327</v>
      </c>
      <c r="II51">
        <v>0.10997591753490861</v>
      </c>
      <c r="IJ51">
        <v>1.3244841722376183E-2</v>
      </c>
      <c r="IK51">
        <v>6.9102325848671736E-2</v>
      </c>
      <c r="IL51">
        <v>7.4583008721050741E-3</v>
      </c>
      <c r="IM51">
        <v>0.10960021599771667</v>
      </c>
      <c r="IN51">
        <v>-2.5596016974460522E-3</v>
      </c>
      <c r="IO51">
        <v>-2.2337384642653539E-3</v>
      </c>
      <c r="IP51">
        <v>0.13216833078746629</v>
      </c>
      <c r="IQ51">
        <v>2.8736167201370458E-3</v>
      </c>
      <c r="IR51">
        <v>7.0270340843206991E-2</v>
      </c>
      <c r="IS51">
        <v>4.8159052923353832E-2</v>
      </c>
      <c r="IT51">
        <v>3.9878921654537908E-2</v>
      </c>
      <c r="IU51">
        <v>4.8432692461643181E-2</v>
      </c>
      <c r="IV51">
        <v>3.8081749342350909E-3</v>
      </c>
      <c r="IW51">
        <v>5.1143611067422413E-3</v>
      </c>
      <c r="IX51">
        <v>0.26591216232575443</v>
      </c>
      <c r="IY51">
        <v>4.0828696433401701E-2</v>
      </c>
      <c r="IZ51">
        <v>8.8221019570213888E-2</v>
      </c>
      <c r="JA51">
        <v>0.45839354293801088</v>
      </c>
      <c r="JB51">
        <v>1.6736217488685777E-2</v>
      </c>
      <c r="JC51">
        <v>2.5678045522326276E-2</v>
      </c>
      <c r="JD51">
        <v>5.4330461253744335E-2</v>
      </c>
      <c r="JE51">
        <v>0.12561601380544052</v>
      </c>
      <c r="JF51">
        <v>2.7450516739722566E-2</v>
      </c>
      <c r="JG51">
        <v>7.9891724361561625E-3</v>
      </c>
      <c r="JH51">
        <v>6.6883054135489395E-2</v>
      </c>
      <c r="JI51">
        <v>0.23923651328986964</v>
      </c>
      <c r="JJ51">
        <v>4.4360726120026811E-2</v>
      </c>
      <c r="JK51">
        <v>2.586002308108613E-2</v>
      </c>
      <c r="JL51">
        <v>0.24110437947548694</v>
      </c>
      <c r="JM51">
        <v>0.13184299060606822</v>
      </c>
      <c r="JN51">
        <v>-3.1461053610197204E-3</v>
      </c>
      <c r="JO51">
        <v>6.9240335716648383E-3</v>
      </c>
      <c r="JP51">
        <v>0.30148661823877787</v>
      </c>
      <c r="JQ51">
        <v>7.0874191076922321E-3</v>
      </c>
      <c r="JR51">
        <v>-1.7087666624056317E-3</v>
      </c>
      <c r="JS51">
        <v>0.45462478257670302</v>
      </c>
      <c r="JT51">
        <v>1.4108804222253312E-2</v>
      </c>
      <c r="JU51">
        <v>0.25135714025539951</v>
      </c>
      <c r="JV51">
        <v>0.1463372785122318</v>
      </c>
      <c r="JW51">
        <v>0.13286766662420768</v>
      </c>
      <c r="JX51">
        <v>0.44959135726609001</v>
      </c>
      <c r="JY51">
        <v>4.2802079784932001E-2</v>
      </c>
      <c r="JZ51">
        <v>0.10327607942768385</v>
      </c>
      <c r="KA51">
        <v>1.7528336633874892E-2</v>
      </c>
      <c r="KB51">
        <v>2.937215369947779E-2</v>
      </c>
      <c r="KC51">
        <v>4.8656925791801184E-3</v>
      </c>
      <c r="KD51">
        <v>0.11694921412576441</v>
      </c>
      <c r="KE51">
        <v>6.3953077523596052E-2</v>
      </c>
      <c r="KF51">
        <v>-2.2308567895674421E-2</v>
      </c>
      <c r="KG51">
        <v>2.3752856462860438E-3</v>
      </c>
      <c r="KH51">
        <v>0.25905125394224193</v>
      </c>
      <c r="KI51">
        <v>0.16607381221245909</v>
      </c>
      <c r="KJ51">
        <v>-5.8653242317950572E-4</v>
      </c>
      <c r="KK51">
        <v>0.30416422081737027</v>
      </c>
      <c r="KL51">
        <v>-2.9552075904608937E-2</v>
      </c>
      <c r="KM51">
        <v>8.9557454056736333E-2</v>
      </c>
      <c r="KN51">
        <v>1.9152272886831474E-2</v>
      </c>
      <c r="KO51">
        <v>8.3619391744386942E-2</v>
      </c>
      <c r="KP51">
        <v>0.12401345596203206</v>
      </c>
      <c r="KQ51">
        <v>3.8591315331388816E-3</v>
      </c>
      <c r="KR51">
        <v>-9.966091922961741E-5</v>
      </c>
      <c r="KS51">
        <v>-1.2829756095771021E-3</v>
      </c>
      <c r="KT51">
        <v>0.17883585122717674</v>
      </c>
      <c r="KU51">
        <v>6.917352749913766E-2</v>
      </c>
      <c r="KV51">
        <v>6.4645859950841753E-2</v>
      </c>
      <c r="KW51">
        <v>4.7412266687022121E-2</v>
      </c>
      <c r="KX51">
        <v>0.12202820262261481</v>
      </c>
      <c r="KY51">
        <v>0.10965893733188325</v>
      </c>
      <c r="KZ51">
        <v>0.12645320255835363</v>
      </c>
      <c r="LA51">
        <v>2.2525604739528412E-2</v>
      </c>
      <c r="LB51">
        <v>0.147811928889688</v>
      </c>
      <c r="LC51">
        <v>-1.7020944542225566E-2</v>
      </c>
      <c r="LD51">
        <v>0.19656295334036372</v>
      </c>
      <c r="LE51">
        <v>2.4803041474198838E-2</v>
      </c>
      <c r="LF51">
        <v>1.3804288456124263E-2</v>
      </c>
      <c r="LG51">
        <v>1.2080520030485993E-2</v>
      </c>
      <c r="LH51">
        <v>3.0339581353657996E-2</v>
      </c>
      <c r="LI51">
        <v>0.2816477381805666</v>
      </c>
      <c r="LJ51">
        <v>3.5171101798794235E-2</v>
      </c>
      <c r="LK51">
        <v>1.2232519158385542E-2</v>
      </c>
      <c r="LL51">
        <v>7.8595344636569076E-3</v>
      </c>
    </row>
    <row r="52" spans="1:324">
      <c r="A52" s="2">
        <v>0.48958333333333331</v>
      </c>
      <c r="B52">
        <v>5.579143861095763E-2</v>
      </c>
      <c r="C52">
        <v>1.3618603991941314E-3</v>
      </c>
      <c r="D52">
        <v>0.16565945570232662</v>
      </c>
      <c r="E52">
        <v>0.49528172147366545</v>
      </c>
      <c r="F52">
        <v>0.11261750780139346</v>
      </c>
      <c r="G52">
        <v>0.13829708983592714</v>
      </c>
      <c r="H52">
        <v>1.2525771104694022E-2</v>
      </c>
      <c r="I52">
        <v>3.2156746536595802E-2</v>
      </c>
      <c r="J52">
        <v>0.31326609759286483</v>
      </c>
      <c r="K52">
        <v>0.10866461300864309</v>
      </c>
      <c r="L52">
        <v>1.54651017648628E-2</v>
      </c>
      <c r="M52">
        <v>2.7358444986975315E-3</v>
      </c>
      <c r="N52">
        <v>4.3634247986943875E-2</v>
      </c>
      <c r="O52">
        <v>1.2455768153544725E-3</v>
      </c>
      <c r="P52">
        <v>2.9114438168652361E-3</v>
      </c>
      <c r="Q52">
        <v>0.15107900271245808</v>
      </c>
      <c r="R52">
        <v>0.24553998975063021</v>
      </c>
      <c r="S52">
        <v>4.4372134004068114E-2</v>
      </c>
      <c r="T52">
        <v>1.2483316865465518E-2</v>
      </c>
      <c r="U52">
        <v>4.1221380319509317E-2</v>
      </c>
      <c r="V52">
        <v>0.19445310108669281</v>
      </c>
      <c r="W52">
        <v>4.0964906477969541E-2</v>
      </c>
      <c r="X52">
        <v>4.8574461029709262E-2</v>
      </c>
      <c r="Y52">
        <v>1.8289297249261083E-2</v>
      </c>
      <c r="Z52">
        <v>5.0681282156096318E-2</v>
      </c>
      <c r="AA52">
        <v>3.556182780205485E-2</v>
      </c>
      <c r="AB52">
        <v>1.5047970245741409E-2</v>
      </c>
      <c r="AC52">
        <v>0.11950604767648494</v>
      </c>
      <c r="AD52">
        <v>2.5976757232851481E-2</v>
      </c>
      <c r="AE52">
        <v>1.9898431519754511E-5</v>
      </c>
      <c r="AF52">
        <v>9.2963014935702498E-2</v>
      </c>
      <c r="AG52">
        <v>9.7339002473258614E-3</v>
      </c>
      <c r="AH52">
        <v>3.272009000108456E-6</v>
      </c>
      <c r="AI52">
        <v>0.13419771977830375</v>
      </c>
      <c r="AJ52">
        <v>7.9414497773454273E-2</v>
      </c>
      <c r="AK52">
        <v>3.0465715494161209E-2</v>
      </c>
      <c r="AL52">
        <v>0.17595945391228199</v>
      </c>
      <c r="AM52">
        <v>1.1996040898166506E-2</v>
      </c>
      <c r="AN52">
        <v>-2.3615142566363021E-2</v>
      </c>
      <c r="AO52">
        <v>3.6344900711498873E-2</v>
      </c>
      <c r="AP52">
        <v>5.0650491696897997E-2</v>
      </c>
      <c r="AQ52">
        <v>7.190067170480445E-2</v>
      </c>
      <c r="AR52">
        <v>7.967168530284989E-4</v>
      </c>
      <c r="AS52">
        <v>-1.3765970868433982E-3</v>
      </c>
      <c r="AT52">
        <v>9.1561559331676423E-2</v>
      </c>
      <c r="AU52">
        <v>0.11476104880941372</v>
      </c>
      <c r="AV52">
        <v>0.26158812113441599</v>
      </c>
      <c r="AW52">
        <v>0.44164441466339405</v>
      </c>
      <c r="AX52">
        <v>5.4679848611042192E-2</v>
      </c>
      <c r="AY52">
        <v>0.13021831583607615</v>
      </c>
      <c r="AZ52">
        <v>1.1727531030389303E-2</v>
      </c>
      <c r="BA52">
        <v>9.4014747393598552E-2</v>
      </c>
      <c r="BB52">
        <v>0.17624527999273804</v>
      </c>
      <c r="BC52">
        <v>5.4403628801451562E-3</v>
      </c>
      <c r="BD52">
        <v>8.026058676684605E-3</v>
      </c>
      <c r="BE52">
        <v>1.1588798409606054E-3</v>
      </c>
      <c r="BF52">
        <v>-0.1282010202352678</v>
      </c>
      <c r="BG52">
        <v>0.23757347902280598</v>
      </c>
      <c r="BH52">
        <v>0.20775528687048572</v>
      </c>
      <c r="BI52">
        <v>-9.8031249005724598E-4</v>
      </c>
      <c r="BJ52">
        <v>0.45549145674458019</v>
      </c>
      <c r="BK52">
        <v>1.5164996613217217E-2</v>
      </c>
      <c r="BL52">
        <v>3.9363595538069215E-2</v>
      </c>
      <c r="BM52">
        <v>3.0616715708976609E-2</v>
      </c>
      <c r="BN52">
        <v>6.0158323802597235E-3</v>
      </c>
      <c r="BO52">
        <v>-1.3453352434841002E-2</v>
      </c>
      <c r="BP52">
        <v>0.15927071599398843</v>
      </c>
      <c r="BQ52">
        <v>0.11653805593571429</v>
      </c>
      <c r="BR52">
        <v>0.40285308668097364</v>
      </c>
      <c r="BS52">
        <v>1.6463201706433103E-2</v>
      </c>
      <c r="BT52">
        <v>5.2127450103532522E-2</v>
      </c>
      <c r="BU52">
        <v>0.17846632986837493</v>
      </c>
      <c r="BV52">
        <v>9.8597209498558665E-3</v>
      </c>
      <c r="BW52">
        <v>-7.5991561120149299E-6</v>
      </c>
      <c r="BX52">
        <v>1.0354788282005466E-2</v>
      </c>
      <c r="BY52">
        <v>0.39690473649823849</v>
      </c>
      <c r="BZ52">
        <v>5.5376800756093093E-3</v>
      </c>
      <c r="CA52">
        <v>5.2215627881502948E-2</v>
      </c>
      <c r="CB52">
        <v>8.1834468413848005E-2</v>
      </c>
      <c r="CC52">
        <v>7.4969866310923223E-3</v>
      </c>
      <c r="CD52">
        <v>0.21942635594596649</v>
      </c>
      <c r="CE52">
        <v>7.9821309422933417E-2</v>
      </c>
      <c r="CF52">
        <v>0.10136298521914121</v>
      </c>
      <c r="CG52">
        <v>1.705284435026403E-3</v>
      </c>
      <c r="CH52">
        <v>3.9147667531886808E-3</v>
      </c>
      <c r="CI52">
        <v>5.7066528417932964E-2</v>
      </c>
      <c r="CJ52">
        <v>9.5234666599948257E-3</v>
      </c>
      <c r="CK52">
        <v>6.4417281773440679E-2</v>
      </c>
      <c r="CL52">
        <v>8.0140579930894646E-3</v>
      </c>
      <c r="CM52">
        <v>-2.3589320299928773E-3</v>
      </c>
      <c r="CN52">
        <v>4.1412223551814763E-4</v>
      </c>
      <c r="CO52">
        <v>6.709598202218825E-2</v>
      </c>
      <c r="CP52">
        <v>8.1322811064086828E-2</v>
      </c>
      <c r="CQ52">
        <v>0.17118707768771188</v>
      </c>
      <c r="CR52">
        <v>1.0822450736106952E-2</v>
      </c>
      <c r="CS52">
        <v>-2.821923101485467E-2</v>
      </c>
      <c r="CT52">
        <v>8.866217232704067E-2</v>
      </c>
      <c r="CU52">
        <v>1.2395602242615463E-2</v>
      </c>
      <c r="CV52">
        <v>6.2372439044225347E-2</v>
      </c>
      <c r="CW52">
        <v>1.8167390250870732E-2</v>
      </c>
      <c r="CX52">
        <v>2.5627227687808826E-2</v>
      </c>
      <c r="CY52">
        <v>1.5343397288702166E-2</v>
      </c>
      <c r="CZ52">
        <v>2.0193702395253175E-2</v>
      </c>
      <c r="DA52">
        <v>2.7687662952355883E-2</v>
      </c>
      <c r="DB52">
        <v>6.6838912036956827E-2</v>
      </c>
      <c r="DC52">
        <v>0.16041391412593076</v>
      </c>
      <c r="DD52">
        <v>8.595964484970324E-2</v>
      </c>
      <c r="DE52">
        <v>3.3276067941494764E-2</v>
      </c>
      <c r="DF52">
        <v>-4.2521869438568154E-3</v>
      </c>
      <c r="DG52">
        <v>0.20559799195583189</v>
      </c>
      <c r="DH52">
        <v>0.10456880016742974</v>
      </c>
      <c r="DI52">
        <v>-5.314051173197859E-3</v>
      </c>
      <c r="DJ52">
        <v>7.2489121770119305E-2</v>
      </c>
      <c r="DK52">
        <v>5.7982861980060321E-2</v>
      </c>
      <c r="DL52">
        <v>0.22818908720274372</v>
      </c>
      <c r="DM52">
        <v>0.15392975530233055</v>
      </c>
      <c r="DN52">
        <v>2.855379924722665E-2</v>
      </c>
      <c r="DO52">
        <v>6.8396115974796894E-4</v>
      </c>
      <c r="DP52">
        <v>-2.6267431216182332E-3</v>
      </c>
      <c r="DQ52">
        <v>-8.3787225573645656E-4</v>
      </c>
      <c r="DR52">
        <v>0.2157376394714996</v>
      </c>
      <c r="DS52">
        <v>0.21550421887182317</v>
      </c>
      <c r="DT52">
        <v>5.6411459476904419E-3</v>
      </c>
      <c r="DU52">
        <v>6.6808801495511383E-2</v>
      </c>
      <c r="DV52">
        <v>0.15312739057490618</v>
      </c>
      <c r="DW52">
        <v>3.838183578615554E-2</v>
      </c>
      <c r="DX52">
        <v>0.23871659767787404</v>
      </c>
      <c r="DY52">
        <v>-7.7657646918134603E-3</v>
      </c>
      <c r="DZ52">
        <v>0.11253260014583351</v>
      </c>
      <c r="EA52">
        <v>0.15076787804935982</v>
      </c>
      <c r="EB52">
        <v>7.8675119962223442E-2</v>
      </c>
      <c r="EC52">
        <v>-3.2512971869192962E-3</v>
      </c>
      <c r="ED52">
        <v>6.4043833153637764E-3</v>
      </c>
      <c r="EE52">
        <v>2.1927117784504804E-2</v>
      </c>
      <c r="EF52">
        <v>8.1255459167202844E-3</v>
      </c>
      <c r="EG52">
        <v>4.5259351283264068E-3</v>
      </c>
      <c r="EH52">
        <v>0.1203146003836072</v>
      </c>
      <c r="EI52">
        <v>0.1508157860899515</v>
      </c>
      <c r="EJ52">
        <v>4.1108602483360098E-3</v>
      </c>
      <c r="EK52">
        <v>4.0605482469999246E-2</v>
      </c>
      <c r="EL52">
        <v>2.5356133571439964E-2</v>
      </c>
      <c r="EM52">
        <v>-9.9529164948878989E-3</v>
      </c>
      <c r="EN52">
        <v>1.7528742837409645E-2</v>
      </c>
      <c r="EO52">
        <v>0.14281655453088551</v>
      </c>
      <c r="EP52">
        <v>-6.3572781270095297E-3</v>
      </c>
      <c r="EQ52">
        <v>-5.0674925928896738E-4</v>
      </c>
      <c r="ER52">
        <v>-8.9898568969780423E-4</v>
      </c>
      <c r="ES52">
        <v>4.1746618238482816E-2</v>
      </c>
      <c r="ET52">
        <v>0.15922244925149229</v>
      </c>
      <c r="EU52">
        <v>9.3172713357214665E-2</v>
      </c>
      <c r="EV52">
        <v>1.9990998777952143E-2</v>
      </c>
      <c r="EW52">
        <v>-4.27496336126743E-4</v>
      </c>
      <c r="EX52">
        <v>7.9012181352182534E-2</v>
      </c>
      <c r="EY52">
        <v>9.0007455422431368E-3</v>
      </c>
      <c r="EZ52">
        <v>1.2246679959260038E-2</v>
      </c>
      <c r="FA52">
        <v>-3.0188935707730407E-12</v>
      </c>
      <c r="FB52">
        <v>0.39020349351161437</v>
      </c>
      <c r="FC52">
        <v>6.4612137973728209E-2</v>
      </c>
      <c r="FD52">
        <v>6.3414244412209343E-5</v>
      </c>
      <c r="FE52">
        <v>3.8820087732728034E-2</v>
      </c>
      <c r="FF52">
        <v>2.209242695927903E-2</v>
      </c>
      <c r="FG52">
        <v>-9.9681050493027144E-3</v>
      </c>
      <c r="FH52">
        <v>1.1819017370986902E-2</v>
      </c>
      <c r="FI52">
        <v>4.8041520785917192E-4</v>
      </c>
      <c r="FJ52">
        <v>-1.1966381540981456E-3</v>
      </c>
      <c r="FK52">
        <v>2.4851216088912892E-3</v>
      </c>
      <c r="FL52">
        <v>-4.6342023228392306E-3</v>
      </c>
      <c r="FM52">
        <v>8.9485754683417493E-3</v>
      </c>
      <c r="FN52">
        <v>1.7295076009630206E-2</v>
      </c>
      <c r="FO52">
        <v>6.466584004265215E-3</v>
      </c>
      <c r="FP52">
        <v>1.5972172733810925E-2</v>
      </c>
      <c r="FQ52">
        <v>0.17891966354461006</v>
      </c>
      <c r="FR52">
        <v>0.11872522329071543</v>
      </c>
      <c r="FS52">
        <v>0.12483807480703282</v>
      </c>
      <c r="FT52">
        <v>0.21703249720687876</v>
      </c>
      <c r="FU52">
        <v>-1.2049291815472158E-3</v>
      </c>
      <c r="FV52">
        <v>9.6295147905855489E-3</v>
      </c>
      <c r="FW52">
        <v>1.9220312702920968E-2</v>
      </c>
      <c r="FX52">
        <v>-3.4335320235289154E-3</v>
      </c>
      <c r="FY52">
        <v>9.3245539033797231E-2</v>
      </c>
      <c r="FZ52">
        <v>4.9918477888583203E-2</v>
      </c>
      <c r="GA52">
        <v>2.6739552489230503E-2</v>
      </c>
      <c r="GB52">
        <v>5.7037381096906675E-2</v>
      </c>
      <c r="GC52">
        <v>9.9864484217338841E-3</v>
      </c>
      <c r="GD52">
        <v>-6.5823501406064605E-2</v>
      </c>
      <c r="GE52">
        <v>9.3619413041861596E-2</v>
      </c>
      <c r="GF52">
        <v>7.7562590866691677E-2</v>
      </c>
      <c r="GG52">
        <v>7.1515495863234704E-2</v>
      </c>
      <c r="GH52">
        <v>1.7349279580493978E-2</v>
      </c>
      <c r="GI52">
        <v>9.2827828110902521E-3</v>
      </c>
      <c r="GJ52">
        <v>0.16872765666132081</v>
      </c>
      <c r="GK52">
        <v>0.33667056764697534</v>
      </c>
      <c r="GL52">
        <v>4.1436640257888728E-3</v>
      </c>
      <c r="GM52">
        <v>7.8475050555025551E-3</v>
      </c>
      <c r="GN52">
        <v>4.8046909438366925E-2</v>
      </c>
      <c r="GO52">
        <v>0.22169982378357225</v>
      </c>
      <c r="GP52">
        <v>3.1503998273185889E-2</v>
      </c>
      <c r="GQ52">
        <v>-7.9823343941622368E-2</v>
      </c>
      <c r="GR52">
        <v>7.8276372286970139E-2</v>
      </c>
      <c r="GS52">
        <v>0.13170982176630175</v>
      </c>
      <c r="GT52">
        <v>5.6056425566409303E-4</v>
      </c>
      <c r="GU52">
        <v>1.7672886064300692E-2</v>
      </c>
      <c r="GV52">
        <v>3.5301819093076454E-2</v>
      </c>
      <c r="GW52">
        <v>9.1190111112929226E-2</v>
      </c>
      <c r="GX52">
        <v>0.48434442372605457</v>
      </c>
      <c r="GY52">
        <v>-9.474462896141996E-5</v>
      </c>
      <c r="GZ52">
        <v>1.7848393232506192E-2</v>
      </c>
      <c r="HA52">
        <v>1.178312802101761E-2</v>
      </c>
      <c r="HB52">
        <v>-1.4740882026597853E-2</v>
      </c>
      <c r="HC52">
        <v>-9.4721383072245823E-3</v>
      </c>
      <c r="HD52">
        <v>7.0709632858884347E-2</v>
      </c>
      <c r="HE52">
        <v>1.6554208148894356E-2</v>
      </c>
      <c r="HF52">
        <v>3.8124123599621862E-2</v>
      </c>
      <c r="HG52">
        <v>6.5206931135314793E-4</v>
      </c>
      <c r="HH52">
        <v>0.21801791106488685</v>
      </c>
      <c r="HI52">
        <v>5.0940495171784464E-2</v>
      </c>
      <c r="HJ52">
        <v>0.38662775793355286</v>
      </c>
      <c r="HK52">
        <v>0.19781767020608465</v>
      </c>
      <c r="HL52">
        <v>0.27130987471514012</v>
      </c>
      <c r="HM52">
        <v>7.9783646489222759E-2</v>
      </c>
      <c r="HN52">
        <v>1.2488607828661574E-2</v>
      </c>
      <c r="HO52">
        <v>-8.2801662907215044E-3</v>
      </c>
      <c r="HP52">
        <v>1.095506739523407E-2</v>
      </c>
      <c r="HQ52">
        <v>0.27427139925553534</v>
      </c>
      <c r="HR52">
        <v>2.2329339705824694E-2</v>
      </c>
      <c r="HS52">
        <v>1.3994783002658856E-2</v>
      </c>
      <c r="HT52">
        <v>1.822480147717984E-2</v>
      </c>
      <c r="HU52">
        <v>2.2800620780680984E-4</v>
      </c>
      <c r="HV52">
        <v>3.2736147574547736E-2</v>
      </c>
      <c r="HW52">
        <v>5.6300602669474932E-2</v>
      </c>
      <c r="HX52">
        <v>6.3293364146069148E-2</v>
      </c>
      <c r="HY52">
        <v>0.14201191809033409</v>
      </c>
      <c r="HZ52">
        <v>0.51695821334294756</v>
      </c>
      <c r="IA52">
        <v>9.9845983951699732E-2</v>
      </c>
      <c r="IB52">
        <v>0.3675043422464887</v>
      </c>
      <c r="IC52">
        <v>6.3796392375922814E-2</v>
      </c>
      <c r="ID52">
        <v>0.39886361124400227</v>
      </c>
      <c r="IE52">
        <v>2.2755531365379254E-2</v>
      </c>
      <c r="IF52">
        <v>0.11331994337800064</v>
      </c>
      <c r="IG52">
        <v>-8.8600344381628842E-4</v>
      </c>
      <c r="IH52">
        <v>0.35912327100753327</v>
      </c>
      <c r="II52">
        <v>0.10997591753490861</v>
      </c>
      <c r="IJ52">
        <v>1.3244841722376183E-2</v>
      </c>
      <c r="IK52">
        <v>6.9102325848671736E-2</v>
      </c>
      <c r="IL52">
        <v>7.4583008721050741E-3</v>
      </c>
      <c r="IM52">
        <v>0.10960021599771667</v>
      </c>
      <c r="IN52">
        <v>-2.5596016974460522E-3</v>
      </c>
      <c r="IO52">
        <v>-2.2337384642653539E-3</v>
      </c>
      <c r="IP52">
        <v>0.13216833078746629</v>
      </c>
      <c r="IQ52">
        <v>2.8736167201370458E-3</v>
      </c>
      <c r="IR52">
        <v>7.0270340843206991E-2</v>
      </c>
      <c r="IS52">
        <v>4.8159052923353832E-2</v>
      </c>
      <c r="IT52">
        <v>3.9878921654537908E-2</v>
      </c>
      <c r="IU52">
        <v>4.8432692461643181E-2</v>
      </c>
      <c r="IV52">
        <v>3.8081749342350909E-3</v>
      </c>
      <c r="IW52">
        <v>5.1143611067422413E-3</v>
      </c>
      <c r="IX52">
        <v>0.26591216232575443</v>
      </c>
      <c r="IY52">
        <v>4.0828696433401701E-2</v>
      </c>
      <c r="IZ52">
        <v>8.8221019570213888E-2</v>
      </c>
      <c r="JA52">
        <v>0.45839354293801088</v>
      </c>
      <c r="JB52">
        <v>1.6736217488685777E-2</v>
      </c>
      <c r="JC52">
        <v>2.5678045522326276E-2</v>
      </c>
      <c r="JD52">
        <v>5.4330461253744335E-2</v>
      </c>
      <c r="JE52">
        <v>0.12561601380544052</v>
      </c>
      <c r="JF52">
        <v>2.7450516739722566E-2</v>
      </c>
      <c r="JG52">
        <v>7.9891724361561625E-3</v>
      </c>
      <c r="JH52">
        <v>6.6883054135489395E-2</v>
      </c>
      <c r="JI52">
        <v>0.23923651328986964</v>
      </c>
      <c r="JJ52">
        <v>4.4360726120026811E-2</v>
      </c>
      <c r="JK52">
        <v>2.586002308108613E-2</v>
      </c>
      <c r="JL52">
        <v>0.24110437947548694</v>
      </c>
      <c r="JM52">
        <v>0.13184299060606822</v>
      </c>
      <c r="JN52">
        <v>-3.1461053610197204E-3</v>
      </c>
      <c r="JO52">
        <v>6.9240335716648383E-3</v>
      </c>
      <c r="JP52">
        <v>0.30148661823877787</v>
      </c>
      <c r="JQ52">
        <v>7.0874191076922321E-3</v>
      </c>
      <c r="JR52">
        <v>-1.7087666624056317E-3</v>
      </c>
      <c r="JS52">
        <v>0.45462478257670302</v>
      </c>
      <c r="JT52">
        <v>1.4108804222253312E-2</v>
      </c>
      <c r="JU52">
        <v>0.25135714025539951</v>
      </c>
      <c r="JV52">
        <v>0.1463372785122318</v>
      </c>
      <c r="JW52">
        <v>0.13286766662420768</v>
      </c>
      <c r="JX52">
        <v>0.44959135726609001</v>
      </c>
      <c r="JY52">
        <v>4.2802079784932001E-2</v>
      </c>
      <c r="JZ52">
        <v>0.10327607942768385</v>
      </c>
      <c r="KA52">
        <v>1.7528336633874892E-2</v>
      </c>
      <c r="KB52">
        <v>2.937215369947779E-2</v>
      </c>
      <c r="KC52">
        <v>4.8656925791801184E-3</v>
      </c>
      <c r="KD52">
        <v>0.11694921412576441</v>
      </c>
      <c r="KE52">
        <v>6.3953077523596052E-2</v>
      </c>
      <c r="KF52">
        <v>-2.2308567895674421E-2</v>
      </c>
      <c r="KG52">
        <v>2.3752856462860438E-3</v>
      </c>
      <c r="KH52">
        <v>0.25905125394224193</v>
      </c>
      <c r="KI52">
        <v>0.16607381221245909</v>
      </c>
      <c r="KJ52">
        <v>-5.8653242317950572E-4</v>
      </c>
      <c r="KK52">
        <v>0.30416422081737027</v>
      </c>
      <c r="KL52">
        <v>-2.9552075904608937E-2</v>
      </c>
      <c r="KM52">
        <v>8.9557454056736333E-2</v>
      </c>
      <c r="KN52">
        <v>1.9152272886831474E-2</v>
      </c>
      <c r="KO52">
        <v>8.3619391744386942E-2</v>
      </c>
      <c r="KP52">
        <v>0.12401345596203206</v>
      </c>
      <c r="KQ52">
        <v>3.8591315331388816E-3</v>
      </c>
      <c r="KR52">
        <v>-9.966091922961741E-5</v>
      </c>
      <c r="KS52">
        <v>-1.2829756095771021E-3</v>
      </c>
      <c r="KT52">
        <v>0.17883585122717674</v>
      </c>
      <c r="KU52">
        <v>6.917352749913766E-2</v>
      </c>
      <c r="KV52">
        <v>6.4645859950841753E-2</v>
      </c>
      <c r="KW52">
        <v>4.7412266687022121E-2</v>
      </c>
      <c r="KX52">
        <v>0.12202820262261481</v>
      </c>
      <c r="KY52">
        <v>0.10965893733188325</v>
      </c>
      <c r="KZ52">
        <v>0.12645320255835363</v>
      </c>
      <c r="LA52">
        <v>2.2525604739528412E-2</v>
      </c>
      <c r="LB52">
        <v>0.147811928889688</v>
      </c>
      <c r="LC52">
        <v>-1.7020944542225566E-2</v>
      </c>
      <c r="LD52">
        <v>0.19656295334036372</v>
      </c>
      <c r="LE52">
        <v>2.4803041474198838E-2</v>
      </c>
      <c r="LF52">
        <v>1.3804288456124263E-2</v>
      </c>
      <c r="LG52">
        <v>1.2080520030485993E-2</v>
      </c>
      <c r="LH52">
        <v>3.0339581353657996E-2</v>
      </c>
      <c r="LI52">
        <v>0.2816477381805666</v>
      </c>
      <c r="LJ52">
        <v>3.5171101798794235E-2</v>
      </c>
      <c r="LK52">
        <v>1.2232519158385542E-2</v>
      </c>
      <c r="LL52">
        <v>7.8595344636569076E-3</v>
      </c>
    </row>
    <row r="53" spans="1:324">
      <c r="A53" s="2">
        <v>0.5</v>
      </c>
      <c r="B53">
        <v>9.8890674794943432E-3</v>
      </c>
      <c r="C53">
        <v>9.8333825045055445E-2</v>
      </c>
      <c r="D53">
        <v>8.2254863014168358E-2</v>
      </c>
      <c r="E53">
        <v>-3.848456895565228E-3</v>
      </c>
      <c r="F53">
        <v>4.3176747108478436E-2</v>
      </c>
      <c r="G53">
        <v>1.6746870130922024E-2</v>
      </c>
      <c r="H53">
        <v>4.0786916439360995E-3</v>
      </c>
      <c r="I53">
        <v>5.3222288757112129E-2</v>
      </c>
      <c r="J53">
        <v>4.8276342660848355E-2</v>
      </c>
      <c r="K53">
        <v>9.6982045503999789E-2</v>
      </c>
      <c r="L53">
        <v>5.4583391396718786E-3</v>
      </c>
      <c r="M53">
        <v>3.9654051964351102E-2</v>
      </c>
      <c r="N53">
        <v>8.6002339275175199E-2</v>
      </c>
      <c r="O53">
        <v>0.14502473517611283</v>
      </c>
      <c r="P53">
        <v>0.17797813269972679</v>
      </c>
      <c r="Q53">
        <v>0.21429046334719967</v>
      </c>
      <c r="R53">
        <v>-2.1493292608500855E-2</v>
      </c>
      <c r="S53">
        <v>4.6905017314256496E-2</v>
      </c>
      <c r="T53">
        <v>3.7349072047519097E-2</v>
      </c>
      <c r="U53">
        <v>4.1098724992594218E-2</v>
      </c>
      <c r="V53">
        <v>0.1063203395065811</v>
      </c>
      <c r="W53">
        <v>6.7617174601769844E-2</v>
      </c>
      <c r="X53">
        <v>0.11887440471538917</v>
      </c>
      <c r="Y53">
        <v>1.0759815367101395E-2</v>
      </c>
      <c r="Z53">
        <v>0.10755878617805932</v>
      </c>
      <c r="AA53">
        <v>-1.5600224916869007E-2</v>
      </c>
      <c r="AB53">
        <v>0.11959148215167062</v>
      </c>
      <c r="AC53">
        <v>3.9075147638782635E-2</v>
      </c>
      <c r="AD53">
        <v>8.8272104610630731E-2</v>
      </c>
      <c r="AE53">
        <v>1.5656313692532476E-3</v>
      </c>
      <c r="AF53">
        <v>7.7580931990918423E-2</v>
      </c>
      <c r="AG53">
        <v>-1.5619342376543919E-2</v>
      </c>
      <c r="AH53">
        <v>7.4774828099604118E-2</v>
      </c>
      <c r="AI53">
        <v>0.25379732825294882</v>
      </c>
      <c r="AJ53">
        <v>2.4441384582996863E-2</v>
      </c>
      <c r="AK53">
        <v>4.2291996946945088E-3</v>
      </c>
      <c r="AL53">
        <v>-9.0896677141054871E-2</v>
      </c>
      <c r="AM53">
        <v>5.7656605013596804E-2</v>
      </c>
      <c r="AN53">
        <v>1.8131889842588622E-2</v>
      </c>
      <c r="AO53">
        <v>0.11683390036893751</v>
      </c>
      <c r="AP53">
        <v>2.0112611058255705E-2</v>
      </c>
      <c r="AQ53">
        <v>5.3351362630539211E-2</v>
      </c>
      <c r="AR53">
        <v>6.2820862742824363E-2</v>
      </c>
      <c r="AS53">
        <v>1.8143919503159026E-2</v>
      </c>
      <c r="AT53">
        <v>1.0698163245632115E-2</v>
      </c>
      <c r="AU53">
        <v>0.25069712590522941</v>
      </c>
      <c r="AV53">
        <v>0.11295572263275588</v>
      </c>
      <c r="AW53">
        <v>3.0143125410184816E-2</v>
      </c>
      <c r="AX53">
        <v>4.6973815877639331E-2</v>
      </c>
      <c r="AY53">
        <v>0.35325685354663933</v>
      </c>
      <c r="AZ53">
        <v>-4.0633429569635216E-3</v>
      </c>
      <c r="BA53">
        <v>1.4981674029482419E-2</v>
      </c>
      <c r="BB53">
        <v>5.864685313444274E-2</v>
      </c>
      <c r="BC53">
        <v>-5.3440480759209816E-4</v>
      </c>
      <c r="BD53">
        <v>-1.2487590469831334E-3</v>
      </c>
      <c r="BE53">
        <v>2.2256408132085861E-3</v>
      </c>
      <c r="BF53">
        <v>-1.1127461600928132E-2</v>
      </c>
      <c r="BG53">
        <v>0.1536584268837346</v>
      </c>
      <c r="BH53">
        <v>9.7945722098076644E-4</v>
      </c>
      <c r="BI53">
        <v>4.5297135983021694E-2</v>
      </c>
      <c r="BJ53">
        <v>2.9426719483427042E-2</v>
      </c>
      <c r="BK53">
        <v>2.9683805622878123E-3</v>
      </c>
      <c r="BL53">
        <v>0.19717630857420007</v>
      </c>
      <c r="BM53">
        <v>3.3872813781382294E-2</v>
      </c>
      <c r="BN53">
        <v>0.21535600737676514</v>
      </c>
      <c r="BO53">
        <v>9.9881662476589451E-3</v>
      </c>
      <c r="BP53">
        <v>0.30477808178907423</v>
      </c>
      <c r="BQ53">
        <v>-1.8350349347201176E-2</v>
      </c>
      <c r="BR53">
        <v>6.4006757991372787E-2</v>
      </c>
      <c r="BS53">
        <v>-1.2953227119536745E-2</v>
      </c>
      <c r="BT53">
        <v>3.9665340629240708E-2</v>
      </c>
      <c r="BU53">
        <v>1.5668760464964265E-2</v>
      </c>
      <c r="BV53">
        <v>4.636926931310438E-2</v>
      </c>
      <c r="BW53">
        <v>0.281287959539958</v>
      </c>
      <c r="BX53">
        <v>-1.6210775068524377E-2</v>
      </c>
      <c r="BY53">
        <v>9.2945032265443622E-2</v>
      </c>
      <c r="BZ53">
        <v>3.588145307593746E-4</v>
      </c>
      <c r="CA53">
        <v>1.3056920307638031E-2</v>
      </c>
      <c r="CB53">
        <v>0.1421047149895534</v>
      </c>
      <c r="CC53">
        <v>5.0083626821535764E-3</v>
      </c>
      <c r="CD53">
        <v>1.0224662401407323E-2</v>
      </c>
      <c r="CE53">
        <v>7.74997338401191E-2</v>
      </c>
      <c r="CF53">
        <v>3.3645313526481757E-2</v>
      </c>
      <c r="CG53">
        <v>2.3794009264224627E-4</v>
      </c>
      <c r="CH53">
        <v>0.1184638451831616</v>
      </c>
      <c r="CI53">
        <v>8.7876793350531945E-2</v>
      </c>
      <c r="CJ53">
        <v>0.4236235111567524</v>
      </c>
      <c r="CK53">
        <v>5.0876910497500122E-2</v>
      </c>
      <c r="CL53">
        <v>0.19678446839148464</v>
      </c>
      <c r="CM53">
        <v>2.2716960334481062E-2</v>
      </c>
      <c r="CN53">
        <v>1.3571716571260297E-2</v>
      </c>
      <c r="CO53">
        <v>1.2067419454273405E-5</v>
      </c>
      <c r="CP53">
        <v>3.8356907727723474E-2</v>
      </c>
      <c r="CQ53">
        <v>0.1032696813731241</v>
      </c>
      <c r="CR53">
        <v>0.21854746828340912</v>
      </c>
      <c r="CS53">
        <v>7.2298776783372987E-2</v>
      </c>
      <c r="CT53">
        <v>2.3238581891582975E-2</v>
      </c>
      <c r="CU53">
        <v>1.2803214063912185E-3</v>
      </c>
      <c r="CV53">
        <v>-9.3726048054815526E-3</v>
      </c>
      <c r="CW53">
        <v>-2.0911061701019604E-3</v>
      </c>
      <c r="CX53">
        <v>3.8137650340367723E-3</v>
      </c>
      <c r="CY53">
        <v>-1.9592759128102787E-3</v>
      </c>
      <c r="CZ53">
        <v>0.11959860273349915</v>
      </c>
      <c r="DA53">
        <v>4.4201835959739894E-2</v>
      </c>
      <c r="DB53">
        <v>2.616771127005407E-3</v>
      </c>
      <c r="DC53">
        <v>7.0592932428322347E-2</v>
      </c>
      <c r="DD53">
        <v>2.3995596231189412E-2</v>
      </c>
      <c r="DE53">
        <v>6.9729593419889657E-3</v>
      </c>
      <c r="DF53">
        <v>0.29895339351057598</v>
      </c>
      <c r="DG53">
        <v>0.1108555388672138</v>
      </c>
      <c r="DH53">
        <v>0.12256019883365414</v>
      </c>
      <c r="DI53">
        <v>-4.1799518371647268E-3</v>
      </c>
      <c r="DJ53">
        <v>1.3819289681884346E-2</v>
      </c>
      <c r="DK53">
        <v>-3.4339690293934849E-3</v>
      </c>
      <c r="DL53">
        <v>0.47707861176196703</v>
      </c>
      <c r="DM53">
        <v>0.17092164398628115</v>
      </c>
      <c r="DN53">
        <v>4.2911188401348187E-2</v>
      </c>
      <c r="DO53">
        <v>8.5493444210689284E-3</v>
      </c>
      <c r="DP53">
        <v>0.30687003008340502</v>
      </c>
      <c r="DQ53">
        <v>9.275388552881101E-3</v>
      </c>
      <c r="DR53">
        <v>-1.6373128544237708E-2</v>
      </c>
      <c r="DS53">
        <v>0.19986403951081277</v>
      </c>
      <c r="DT53">
        <v>0.15172545994184378</v>
      </c>
      <c r="DU53">
        <v>-2.9424721908997064E-3</v>
      </c>
      <c r="DV53">
        <v>1.8933367515370992E-2</v>
      </c>
      <c r="DW53">
        <v>0.34806930272963493</v>
      </c>
      <c r="DX53">
        <v>2.3470110193107172E-2</v>
      </c>
      <c r="DY53">
        <v>2.3561370412374022E-2</v>
      </c>
      <c r="DZ53">
        <v>0.3603231101594967</v>
      </c>
      <c r="EA53">
        <v>0.13899448787560456</v>
      </c>
      <c r="EB53">
        <v>0.24206985663291131</v>
      </c>
      <c r="EC53">
        <v>0.2379910389524563</v>
      </c>
      <c r="ED53">
        <v>1.3489186630928787E-3</v>
      </c>
      <c r="EE53">
        <v>-1.7376611078663098E-4</v>
      </c>
      <c r="EF53">
        <v>2.4540896149148755E-2</v>
      </c>
      <c r="EG53">
        <v>-4.9151612706094302E-3</v>
      </c>
      <c r="EH53">
        <v>6.7484611274261794E-2</v>
      </c>
      <c r="EI53">
        <v>1.0031335799925529E-2</v>
      </c>
      <c r="EJ53">
        <v>3.9816013364133334E-3</v>
      </c>
      <c r="EK53">
        <v>1.297203324546822E-3</v>
      </c>
      <c r="EL53">
        <v>1.5692513985773798E-2</v>
      </c>
      <c r="EM53">
        <v>2.5352279619796015E-2</v>
      </c>
      <c r="EN53">
        <v>2.7078360896133392E-3</v>
      </c>
      <c r="EO53">
        <v>2.5144494141095815E-2</v>
      </c>
      <c r="EP53">
        <v>5.6020196382305674E-2</v>
      </c>
      <c r="EQ53">
        <v>7.0735427466020503E-2</v>
      </c>
      <c r="ER53">
        <v>5.194223035729334E-3</v>
      </c>
      <c r="ES53">
        <v>7.5844788376300681E-2</v>
      </c>
      <c r="ET53">
        <v>1.2598547669319608E-2</v>
      </c>
      <c r="EU53">
        <v>1.1108728129905557E-4</v>
      </c>
      <c r="EV53">
        <v>0.11157921524649865</v>
      </c>
      <c r="EW53">
        <v>0.10399180735377674</v>
      </c>
      <c r="EX53">
        <v>6.3760103447341024E-2</v>
      </c>
      <c r="EY53">
        <v>9.8782860927937761E-3</v>
      </c>
      <c r="EZ53">
        <v>1.7639721607611476E-2</v>
      </c>
      <c r="FA53">
        <v>-3.1930428618583845E-4</v>
      </c>
      <c r="FB53">
        <v>4.0425349936090225E-2</v>
      </c>
      <c r="FC53">
        <v>0.20649344422846216</v>
      </c>
      <c r="FD53">
        <v>-1.4997869001584245E-6</v>
      </c>
      <c r="FE53">
        <v>0.16232538478283004</v>
      </c>
      <c r="FF53">
        <v>-1.169796154437478E-4</v>
      </c>
      <c r="FG53">
        <v>5.7750754785245518E-3</v>
      </c>
      <c r="FH53">
        <v>4.390797180638498E-4</v>
      </c>
      <c r="FI53">
        <v>3.3382646643412117E-2</v>
      </c>
      <c r="FJ53">
        <v>4.9484168112517565E-3</v>
      </c>
      <c r="FK53">
        <v>-2.4288868434499305E-3</v>
      </c>
      <c r="FL53">
        <v>1.4417620356310864E-2</v>
      </c>
      <c r="FM53">
        <v>1.9686696516901199E-2</v>
      </c>
      <c r="FN53">
        <v>4.4845452395191755E-2</v>
      </c>
      <c r="FO53">
        <v>9.4048151514804473E-2</v>
      </c>
      <c r="FP53">
        <v>4.1396730179897121E-3</v>
      </c>
      <c r="FQ53">
        <v>1.3444634593323509E-2</v>
      </c>
      <c r="FR53">
        <v>6.2356919916009132E-3</v>
      </c>
      <c r="FS53">
        <v>0.30980272044797014</v>
      </c>
      <c r="FT53">
        <v>6.9042774511732602E-2</v>
      </c>
      <c r="FU53">
        <v>0.10231236932859393</v>
      </c>
      <c r="FV53">
        <v>-2.369019951793107E-3</v>
      </c>
      <c r="FW53">
        <v>5.1528722316540106E-2</v>
      </c>
      <c r="FX53">
        <v>2.6618988792160243E-2</v>
      </c>
      <c r="FY53">
        <v>7.8877226568068934E-2</v>
      </c>
      <c r="FZ53">
        <v>0.12154069002255126</v>
      </c>
      <c r="GA53">
        <v>7.0197438670464955E-3</v>
      </c>
      <c r="GB53">
        <v>3.0334091393559404E-2</v>
      </c>
      <c r="GC53">
        <v>0.152720743624642</v>
      </c>
      <c r="GD53">
        <v>5.3920079556030044E-2</v>
      </c>
      <c r="GE53">
        <v>7.9426594218406518E-2</v>
      </c>
      <c r="GF53">
        <v>4.3572240300963579E-2</v>
      </c>
      <c r="GG53">
        <v>0.10705438414184222</v>
      </c>
      <c r="GH53">
        <v>0.38750983006621498</v>
      </c>
      <c r="GI53">
        <v>-5.0073241999446405E-2</v>
      </c>
      <c r="GJ53">
        <v>0.37476029459054294</v>
      </c>
      <c r="GK53">
        <v>0.26119111116649679</v>
      </c>
      <c r="GL53">
        <v>6.2431031083335857E-2</v>
      </c>
      <c r="GM53">
        <v>5.8472216739347063E-2</v>
      </c>
      <c r="GN53">
        <v>-7.1313268637567826E-3</v>
      </c>
      <c r="GO53">
        <v>0.1421308156493096</v>
      </c>
      <c r="GP53">
        <v>5.7557423819316902E-2</v>
      </c>
      <c r="GQ53">
        <v>0.13077948875164047</v>
      </c>
      <c r="GR53">
        <v>6.5619683819539143E-2</v>
      </c>
      <c r="GS53">
        <v>0.13673123513416177</v>
      </c>
      <c r="GT53">
        <v>0.10771496377579784</v>
      </c>
      <c r="GU53">
        <v>2.8801368757995502E-3</v>
      </c>
      <c r="GV53">
        <v>6.0365347002899784E-2</v>
      </c>
      <c r="GW53">
        <v>-1.0056247603294174E-2</v>
      </c>
      <c r="GX53">
        <v>0.49351960713144538</v>
      </c>
      <c r="GY53">
        <v>0.25920413448794577</v>
      </c>
      <c r="GZ53">
        <v>2.2099360286626273E-2</v>
      </c>
      <c r="HA53">
        <v>5.8507267713749072E-3</v>
      </c>
      <c r="HB53">
        <v>0.38191053479018933</v>
      </c>
      <c r="HC53">
        <v>6.0952174673462985E-2</v>
      </c>
      <c r="HD53">
        <v>0.12338719212473361</v>
      </c>
      <c r="HE53">
        <v>5.1261765107017306E-3</v>
      </c>
      <c r="HF53">
        <v>0.36486751173762622</v>
      </c>
      <c r="HG53">
        <v>0.21840732573967428</v>
      </c>
      <c r="HH53">
        <v>0.13399498396111134</v>
      </c>
      <c r="HI53">
        <v>6.7945671830747664E-2</v>
      </c>
      <c r="HJ53">
        <v>-6.1957730826771112E-4</v>
      </c>
      <c r="HK53">
        <v>8.0860064028778211E-2</v>
      </c>
      <c r="HL53">
        <v>0.10783909065146408</v>
      </c>
      <c r="HM53">
        <v>-1.2923932070710244E-3</v>
      </c>
      <c r="HN53">
        <v>0.12025925613367425</v>
      </c>
      <c r="HO53">
        <v>0.24396409300170613</v>
      </c>
      <c r="HP53">
        <v>8.2206964409776706E-3</v>
      </c>
      <c r="HQ53">
        <v>3.7372136487747572E-2</v>
      </c>
      <c r="HR53">
        <v>7.0258795582543599E-3</v>
      </c>
      <c r="HS53">
        <v>0.15645302247194731</v>
      </c>
      <c r="HT53">
        <v>8.3997915570410836E-2</v>
      </c>
      <c r="HU53">
        <v>1.6690446585488572E-2</v>
      </c>
      <c r="HV53">
        <v>0.11286102999736333</v>
      </c>
      <c r="HW53">
        <v>0.13844794222959822</v>
      </c>
      <c r="HX53">
        <v>0.15940804369726952</v>
      </c>
      <c r="HY53">
        <v>0.20118969836059739</v>
      </c>
      <c r="HZ53">
        <v>0.20472991808307367</v>
      </c>
      <c r="IA53">
        <v>4.7039401034149199E-2</v>
      </c>
      <c r="IB53">
        <v>1.0196863986321845E-3</v>
      </c>
      <c r="IC53">
        <v>-1.6590387767823053E-2</v>
      </c>
      <c r="ID53">
        <v>0.26984667233357773</v>
      </c>
      <c r="IE53">
        <v>7.7498954918801877E-2</v>
      </c>
      <c r="IF53">
        <v>6.6720211337767425E-3</v>
      </c>
      <c r="IG53">
        <v>-3.7649106671016458E-3</v>
      </c>
      <c r="IH53">
        <v>0.22639395759322653</v>
      </c>
      <c r="II53">
        <v>0.15612245356531393</v>
      </c>
      <c r="IJ53">
        <v>0.10598988837162429</v>
      </c>
      <c r="IK53">
        <v>1.6499327457398745E-2</v>
      </c>
      <c r="IL53">
        <v>-9.908253884033341E-4</v>
      </c>
      <c r="IM53">
        <v>4.7663022591686787E-3</v>
      </c>
      <c r="IN53">
        <v>-1.2935444010428664E-2</v>
      </c>
      <c r="IO53">
        <v>0.17906238508451491</v>
      </c>
      <c r="IP53">
        <v>4.5914773403435735E-2</v>
      </c>
      <c r="IQ53">
        <v>0.14487366427985301</v>
      </c>
      <c r="IR53">
        <v>5.4805089885817393E-2</v>
      </c>
      <c r="IS53">
        <v>0.22040303337839839</v>
      </c>
      <c r="IT53">
        <v>-2.9293458812221316E-4</v>
      </c>
      <c r="IU53">
        <v>1.8584333966475297E-2</v>
      </c>
      <c r="IV53">
        <v>8.0010796527419811E-2</v>
      </c>
      <c r="IW53">
        <v>-1.7176217038552841E-3</v>
      </c>
      <c r="IX53">
        <v>0.16597936698966209</v>
      </c>
      <c r="IY53">
        <v>0.14174648162766795</v>
      </c>
      <c r="IZ53">
        <v>-2.2685702909137309E-2</v>
      </c>
      <c r="JA53">
        <v>6.9962567590056458E-3</v>
      </c>
      <c r="JB53">
        <v>2.20478576983534E-2</v>
      </c>
      <c r="JC53">
        <v>7.4822288764602746E-3</v>
      </c>
      <c r="JD53">
        <v>6.0422785522266228E-3</v>
      </c>
      <c r="JE53">
        <v>0.19792811364012572</v>
      </c>
      <c r="JF53">
        <v>1.8515412374574325E-2</v>
      </c>
      <c r="JG53">
        <v>5.0275701730642622E-2</v>
      </c>
      <c r="JH53">
        <v>2.9904901997684034E-2</v>
      </c>
      <c r="JI53">
        <v>4.4668968362346087E-2</v>
      </c>
      <c r="JJ53">
        <v>1.9764500735795026E-2</v>
      </c>
      <c r="JK53">
        <v>-7.1708575350001164E-4</v>
      </c>
      <c r="JL53">
        <v>0.11424474287809581</v>
      </c>
      <c r="JM53">
        <v>0.18520776956226617</v>
      </c>
      <c r="JN53">
        <v>5.3836775085766087E-3</v>
      </c>
      <c r="JO53">
        <v>1.9045306235108223E-2</v>
      </c>
      <c r="JP53">
        <v>3.8857438323263126E-2</v>
      </c>
      <c r="JQ53">
        <v>0.25403559676091125</v>
      </c>
      <c r="JR53">
        <v>1.357020612973605E-3</v>
      </c>
      <c r="JS53">
        <v>1.8430291725336261E-2</v>
      </c>
      <c r="JT53">
        <v>2.6921532422478729E-3</v>
      </c>
      <c r="JU53">
        <v>9.3529276081148513E-2</v>
      </c>
      <c r="JV53">
        <v>-2.1841586909627859E-2</v>
      </c>
      <c r="JW53">
        <v>8.0187688460390955E-3</v>
      </c>
      <c r="JX53">
        <v>0.32816546954518577</v>
      </c>
      <c r="JY53">
        <v>3.9947830244923224E-2</v>
      </c>
      <c r="JZ53">
        <v>-3.5034855162375152E-3</v>
      </c>
      <c r="KA53">
        <v>0.110539530454193</v>
      </c>
      <c r="KB53">
        <v>0.12600625096412749</v>
      </c>
      <c r="KC53">
        <v>0.14920035602946155</v>
      </c>
      <c r="KD53">
        <v>5.3765036382749671E-3</v>
      </c>
      <c r="KE53">
        <v>0.13112593532749456</v>
      </c>
      <c r="KF53">
        <v>5.0263053330152742E-3</v>
      </c>
      <c r="KG53">
        <v>5.7640092099294944E-2</v>
      </c>
      <c r="KH53">
        <v>5.9677217330312185E-2</v>
      </c>
      <c r="KI53">
        <v>1.5929684338514497E-2</v>
      </c>
      <c r="KJ53">
        <v>3.5580801335396539E-2</v>
      </c>
      <c r="KK53">
        <v>-3.5115187903333116E-2</v>
      </c>
      <c r="KL53">
        <v>0.1152632667639948</v>
      </c>
      <c r="KM53">
        <v>0.29752321646953112</v>
      </c>
      <c r="KN53">
        <v>4.1131501285747114E-2</v>
      </c>
      <c r="KO53">
        <v>8.9272296923556798E-3</v>
      </c>
      <c r="KP53">
        <v>9.5270462987863055E-2</v>
      </c>
      <c r="KQ53">
        <v>0.31543490508877603</v>
      </c>
      <c r="KR53">
        <v>0.11113128620181177</v>
      </c>
      <c r="KS53">
        <v>-4.1012121465287361E-3</v>
      </c>
      <c r="KT53">
        <v>-2.8347865566185494E-2</v>
      </c>
      <c r="KU53">
        <v>3.2754348222891451E-2</v>
      </c>
      <c r="KV53">
        <v>-2.9780875076550434E-3</v>
      </c>
      <c r="KW53">
        <v>8.6021305852706981E-2</v>
      </c>
      <c r="KX53">
        <v>0.17898800543952958</v>
      </c>
      <c r="KY53">
        <v>5.8915523309405422E-2</v>
      </c>
      <c r="KZ53">
        <v>0.16669902840461281</v>
      </c>
      <c r="LA53">
        <v>0.13281183385134265</v>
      </c>
      <c r="LB53">
        <v>1.1662438784187702E-3</v>
      </c>
      <c r="LC53">
        <v>3.5634729800587732E-2</v>
      </c>
      <c r="LD53">
        <v>2.9188146827300133E-2</v>
      </c>
      <c r="LE53">
        <v>-4.3924899185033797E-2</v>
      </c>
      <c r="LF53">
        <v>-8.5745415845080733E-2</v>
      </c>
      <c r="LG53">
        <v>8.8078438264644593E-2</v>
      </c>
      <c r="LH53">
        <v>2.2954605873306073E-2</v>
      </c>
      <c r="LI53">
        <v>3.6469604276144825E-2</v>
      </c>
      <c r="LJ53">
        <v>3.8629464481174311E-2</v>
      </c>
      <c r="LK53">
        <v>0.21218544512968796</v>
      </c>
      <c r="LL53">
        <v>-6.9893769619150349E-3</v>
      </c>
    </row>
    <row r="54" spans="1:324">
      <c r="A54" s="2">
        <v>0.51041666666666663</v>
      </c>
      <c r="B54">
        <v>9.8890674794943432E-3</v>
      </c>
      <c r="C54">
        <v>9.8333825045055445E-2</v>
      </c>
      <c r="D54">
        <v>8.2254863014168358E-2</v>
      </c>
      <c r="E54">
        <v>-3.848456895565228E-3</v>
      </c>
      <c r="F54">
        <v>4.3176747108478436E-2</v>
      </c>
      <c r="G54">
        <v>1.6746870130922024E-2</v>
      </c>
      <c r="H54">
        <v>4.0786916439360995E-3</v>
      </c>
      <c r="I54">
        <v>5.3222288757112129E-2</v>
      </c>
      <c r="J54">
        <v>4.8276342660848355E-2</v>
      </c>
      <c r="K54">
        <v>9.6982045503999789E-2</v>
      </c>
      <c r="L54">
        <v>5.4583391396718786E-3</v>
      </c>
      <c r="M54">
        <v>3.9654051964351102E-2</v>
      </c>
      <c r="N54">
        <v>8.6002339275175199E-2</v>
      </c>
      <c r="O54">
        <v>0.14502473517611283</v>
      </c>
      <c r="P54">
        <v>0.17797813269972679</v>
      </c>
      <c r="Q54">
        <v>0.21429046334719967</v>
      </c>
      <c r="R54">
        <v>-2.1493292608500855E-2</v>
      </c>
      <c r="S54">
        <v>4.6905017314256496E-2</v>
      </c>
      <c r="T54">
        <v>3.7349072047519097E-2</v>
      </c>
      <c r="U54">
        <v>4.1098724992594218E-2</v>
      </c>
      <c r="V54">
        <v>0.1063203395065811</v>
      </c>
      <c r="W54">
        <v>6.7617174601769844E-2</v>
      </c>
      <c r="X54">
        <v>0.11887440471538917</v>
      </c>
      <c r="Y54">
        <v>1.0759815367101395E-2</v>
      </c>
      <c r="Z54">
        <v>0.10755878617805932</v>
      </c>
      <c r="AA54">
        <v>-1.5600224916869007E-2</v>
      </c>
      <c r="AB54">
        <v>0.11959148215167062</v>
      </c>
      <c r="AC54">
        <v>3.9075147638782635E-2</v>
      </c>
      <c r="AD54">
        <v>8.8272104610630731E-2</v>
      </c>
      <c r="AE54">
        <v>1.5656313692532476E-3</v>
      </c>
      <c r="AF54">
        <v>7.7580931990918423E-2</v>
      </c>
      <c r="AG54">
        <v>-1.5619342376543919E-2</v>
      </c>
      <c r="AH54">
        <v>7.4774828099604118E-2</v>
      </c>
      <c r="AI54">
        <v>0.25379732825294882</v>
      </c>
      <c r="AJ54">
        <v>2.4441384582996863E-2</v>
      </c>
      <c r="AK54">
        <v>4.2291996946945088E-3</v>
      </c>
      <c r="AL54">
        <v>-9.0896677141054871E-2</v>
      </c>
      <c r="AM54">
        <v>5.7656605013596804E-2</v>
      </c>
      <c r="AN54">
        <v>1.8131889842588622E-2</v>
      </c>
      <c r="AO54">
        <v>0.11683390036893751</v>
      </c>
      <c r="AP54">
        <v>2.0112611058255705E-2</v>
      </c>
      <c r="AQ54">
        <v>5.3351362630539211E-2</v>
      </c>
      <c r="AR54">
        <v>6.2820862742824363E-2</v>
      </c>
      <c r="AS54">
        <v>1.8143919503159026E-2</v>
      </c>
      <c r="AT54">
        <v>1.0698163245632115E-2</v>
      </c>
      <c r="AU54">
        <v>0.25069712590522941</v>
      </c>
      <c r="AV54">
        <v>0.11295572263275588</v>
      </c>
      <c r="AW54">
        <v>3.0143125410184816E-2</v>
      </c>
      <c r="AX54">
        <v>4.6973815877639331E-2</v>
      </c>
      <c r="AY54">
        <v>0.35325685354663933</v>
      </c>
      <c r="AZ54">
        <v>-4.0633429569635216E-3</v>
      </c>
      <c r="BA54">
        <v>1.4981674029482419E-2</v>
      </c>
      <c r="BB54">
        <v>5.864685313444274E-2</v>
      </c>
      <c r="BC54">
        <v>-5.3440480759209816E-4</v>
      </c>
      <c r="BD54">
        <v>-1.2487590469831334E-3</v>
      </c>
      <c r="BE54">
        <v>2.2256408132085861E-3</v>
      </c>
      <c r="BF54">
        <v>-1.1127461600928132E-2</v>
      </c>
      <c r="BG54">
        <v>0.1536584268837346</v>
      </c>
      <c r="BH54">
        <v>9.7945722098076644E-4</v>
      </c>
      <c r="BI54">
        <v>4.5297135983021694E-2</v>
      </c>
      <c r="BJ54">
        <v>2.9426719483427042E-2</v>
      </c>
      <c r="BK54">
        <v>2.9683805622878123E-3</v>
      </c>
      <c r="BL54">
        <v>0.19717630857420007</v>
      </c>
      <c r="BM54">
        <v>3.3872813781382294E-2</v>
      </c>
      <c r="BN54">
        <v>0.21535600737676514</v>
      </c>
      <c r="BO54">
        <v>9.9881662476589451E-3</v>
      </c>
      <c r="BP54">
        <v>0.30477808178907423</v>
      </c>
      <c r="BQ54">
        <v>-1.8350349347201176E-2</v>
      </c>
      <c r="BR54">
        <v>6.4006757991372787E-2</v>
      </c>
      <c r="BS54">
        <v>-1.2953227119536745E-2</v>
      </c>
      <c r="BT54">
        <v>3.9665340629240708E-2</v>
      </c>
      <c r="BU54">
        <v>1.5668760464964265E-2</v>
      </c>
      <c r="BV54">
        <v>4.636926931310438E-2</v>
      </c>
      <c r="BW54">
        <v>0.281287959539958</v>
      </c>
      <c r="BX54">
        <v>-1.6210775068524377E-2</v>
      </c>
      <c r="BY54">
        <v>9.2945032265443622E-2</v>
      </c>
      <c r="BZ54">
        <v>3.588145307593746E-4</v>
      </c>
      <c r="CA54">
        <v>1.3056920307638031E-2</v>
      </c>
      <c r="CB54">
        <v>0.1421047149895534</v>
      </c>
      <c r="CC54">
        <v>5.0083626821535764E-3</v>
      </c>
      <c r="CD54">
        <v>1.0224662401407323E-2</v>
      </c>
      <c r="CE54">
        <v>7.74997338401191E-2</v>
      </c>
      <c r="CF54">
        <v>3.3645313526481757E-2</v>
      </c>
      <c r="CG54">
        <v>2.3794009264224627E-4</v>
      </c>
      <c r="CH54">
        <v>0.1184638451831616</v>
      </c>
      <c r="CI54">
        <v>8.7876793350531945E-2</v>
      </c>
      <c r="CJ54">
        <v>0.4236235111567524</v>
      </c>
      <c r="CK54">
        <v>5.0876910497500122E-2</v>
      </c>
      <c r="CL54">
        <v>0.19678446839148464</v>
      </c>
      <c r="CM54">
        <v>2.2716960334481062E-2</v>
      </c>
      <c r="CN54">
        <v>1.3571716571260297E-2</v>
      </c>
      <c r="CO54">
        <v>1.2067419454273405E-5</v>
      </c>
      <c r="CP54">
        <v>3.8356907727723474E-2</v>
      </c>
      <c r="CQ54">
        <v>0.1032696813731241</v>
      </c>
      <c r="CR54">
        <v>0.21854746828340912</v>
      </c>
      <c r="CS54">
        <v>7.2298776783372987E-2</v>
      </c>
      <c r="CT54">
        <v>2.3238581891582975E-2</v>
      </c>
      <c r="CU54">
        <v>1.2803214063912185E-3</v>
      </c>
      <c r="CV54">
        <v>-9.3726048054815526E-3</v>
      </c>
      <c r="CW54">
        <v>-2.0911061701019604E-3</v>
      </c>
      <c r="CX54">
        <v>3.8137650340367723E-3</v>
      </c>
      <c r="CY54">
        <v>-1.9592759128102787E-3</v>
      </c>
      <c r="CZ54">
        <v>0.11959860273349915</v>
      </c>
      <c r="DA54">
        <v>4.4201835959739894E-2</v>
      </c>
      <c r="DB54">
        <v>2.616771127005407E-3</v>
      </c>
      <c r="DC54">
        <v>7.0592932428322347E-2</v>
      </c>
      <c r="DD54">
        <v>2.3995596231189412E-2</v>
      </c>
      <c r="DE54">
        <v>6.9729593419889657E-3</v>
      </c>
      <c r="DF54">
        <v>0.29895339351057598</v>
      </c>
      <c r="DG54">
        <v>0.1108555388672138</v>
      </c>
      <c r="DH54">
        <v>0.12256019883365414</v>
      </c>
      <c r="DI54">
        <v>-4.1799518371647268E-3</v>
      </c>
      <c r="DJ54">
        <v>1.3819289681884346E-2</v>
      </c>
      <c r="DK54">
        <v>-3.4339690293934849E-3</v>
      </c>
      <c r="DL54">
        <v>0.47707861176196703</v>
      </c>
      <c r="DM54">
        <v>0.17092164398628115</v>
      </c>
      <c r="DN54">
        <v>4.2911188401348187E-2</v>
      </c>
      <c r="DO54">
        <v>8.5493444210689284E-3</v>
      </c>
      <c r="DP54">
        <v>0.30687003008340502</v>
      </c>
      <c r="DQ54">
        <v>9.275388552881101E-3</v>
      </c>
      <c r="DR54">
        <v>-1.6373128544237708E-2</v>
      </c>
      <c r="DS54">
        <v>0.19986403951081277</v>
      </c>
      <c r="DT54">
        <v>0.15172545994184378</v>
      </c>
      <c r="DU54">
        <v>-2.9424721908997064E-3</v>
      </c>
      <c r="DV54">
        <v>1.8933367515370992E-2</v>
      </c>
      <c r="DW54">
        <v>0.34806930272963493</v>
      </c>
      <c r="DX54">
        <v>2.3470110193107172E-2</v>
      </c>
      <c r="DY54">
        <v>2.3561370412374022E-2</v>
      </c>
      <c r="DZ54">
        <v>0.3603231101594967</v>
      </c>
      <c r="EA54">
        <v>0.13899448787560456</v>
      </c>
      <c r="EB54">
        <v>0.24206985663291131</v>
      </c>
      <c r="EC54">
        <v>0.2379910389524563</v>
      </c>
      <c r="ED54">
        <v>1.3489186630928787E-3</v>
      </c>
      <c r="EE54">
        <v>-1.7376611078663098E-4</v>
      </c>
      <c r="EF54">
        <v>2.4540896149148755E-2</v>
      </c>
      <c r="EG54">
        <v>-4.9151612706094302E-3</v>
      </c>
      <c r="EH54">
        <v>6.7484611274261794E-2</v>
      </c>
      <c r="EI54">
        <v>1.0031335799925529E-2</v>
      </c>
      <c r="EJ54">
        <v>3.9816013364133334E-3</v>
      </c>
      <c r="EK54">
        <v>1.297203324546822E-3</v>
      </c>
      <c r="EL54">
        <v>1.5692513985773798E-2</v>
      </c>
      <c r="EM54">
        <v>2.5352279619796015E-2</v>
      </c>
      <c r="EN54">
        <v>2.7078360896133392E-3</v>
      </c>
      <c r="EO54">
        <v>2.5144494141095815E-2</v>
      </c>
      <c r="EP54">
        <v>5.6020196382305674E-2</v>
      </c>
      <c r="EQ54">
        <v>7.0735427466020503E-2</v>
      </c>
      <c r="ER54">
        <v>5.194223035729334E-3</v>
      </c>
      <c r="ES54">
        <v>7.5844788376300681E-2</v>
      </c>
      <c r="ET54">
        <v>1.2598547669319608E-2</v>
      </c>
      <c r="EU54">
        <v>1.1108728129905557E-4</v>
      </c>
      <c r="EV54">
        <v>0.11157921524649865</v>
      </c>
      <c r="EW54">
        <v>0.10399180735377674</v>
      </c>
      <c r="EX54">
        <v>6.3760103447341024E-2</v>
      </c>
      <c r="EY54">
        <v>9.8782860927937761E-3</v>
      </c>
      <c r="EZ54">
        <v>1.7639721607611476E-2</v>
      </c>
      <c r="FA54">
        <v>-3.1930428618583845E-4</v>
      </c>
      <c r="FB54">
        <v>4.0425349936090225E-2</v>
      </c>
      <c r="FC54">
        <v>0.20649344422846216</v>
      </c>
      <c r="FD54">
        <v>-1.4997869001584245E-6</v>
      </c>
      <c r="FE54">
        <v>0.16232538478283004</v>
      </c>
      <c r="FF54">
        <v>-1.169796154437478E-4</v>
      </c>
      <c r="FG54">
        <v>5.7750754785245518E-3</v>
      </c>
      <c r="FH54">
        <v>4.390797180638498E-4</v>
      </c>
      <c r="FI54">
        <v>3.3382646643412117E-2</v>
      </c>
      <c r="FJ54">
        <v>4.9484168112517565E-3</v>
      </c>
      <c r="FK54">
        <v>-2.4288868434499305E-3</v>
      </c>
      <c r="FL54">
        <v>1.4417620356310864E-2</v>
      </c>
      <c r="FM54">
        <v>1.9686696516901199E-2</v>
      </c>
      <c r="FN54">
        <v>4.4845452395191755E-2</v>
      </c>
      <c r="FO54">
        <v>9.4048151514804473E-2</v>
      </c>
      <c r="FP54">
        <v>4.1396730179897121E-3</v>
      </c>
      <c r="FQ54">
        <v>1.3444634593323509E-2</v>
      </c>
      <c r="FR54">
        <v>6.2356919916009132E-3</v>
      </c>
      <c r="FS54">
        <v>0.30980272044797014</v>
      </c>
      <c r="FT54">
        <v>6.9042774511732602E-2</v>
      </c>
      <c r="FU54">
        <v>0.10231236932859393</v>
      </c>
      <c r="FV54">
        <v>-2.369019951793107E-3</v>
      </c>
      <c r="FW54">
        <v>5.1528722316540106E-2</v>
      </c>
      <c r="FX54">
        <v>2.6618988792160243E-2</v>
      </c>
      <c r="FY54">
        <v>7.8877226568068934E-2</v>
      </c>
      <c r="FZ54">
        <v>0.12154069002255126</v>
      </c>
      <c r="GA54">
        <v>7.0197438670464955E-3</v>
      </c>
      <c r="GB54">
        <v>3.0334091393559404E-2</v>
      </c>
      <c r="GC54">
        <v>0.152720743624642</v>
      </c>
      <c r="GD54">
        <v>5.3920079556030044E-2</v>
      </c>
      <c r="GE54">
        <v>7.9426594218406518E-2</v>
      </c>
      <c r="GF54">
        <v>4.3572240300963579E-2</v>
      </c>
      <c r="GG54">
        <v>0.10705438414184222</v>
      </c>
      <c r="GH54">
        <v>0.38750983006621498</v>
      </c>
      <c r="GI54">
        <v>-5.0073241999446405E-2</v>
      </c>
      <c r="GJ54">
        <v>0.37476029459054294</v>
      </c>
      <c r="GK54">
        <v>0.26119111116649679</v>
      </c>
      <c r="GL54">
        <v>6.2431031083335857E-2</v>
      </c>
      <c r="GM54">
        <v>5.8472216739347063E-2</v>
      </c>
      <c r="GN54">
        <v>-7.1313268637567826E-3</v>
      </c>
      <c r="GO54">
        <v>0.1421308156493096</v>
      </c>
      <c r="GP54">
        <v>5.7557423819316902E-2</v>
      </c>
      <c r="GQ54">
        <v>0.13077948875164047</v>
      </c>
      <c r="GR54">
        <v>6.5619683819539143E-2</v>
      </c>
      <c r="GS54">
        <v>0.13673123513416177</v>
      </c>
      <c r="GT54">
        <v>0.10771496377579784</v>
      </c>
      <c r="GU54">
        <v>2.8801368757995502E-3</v>
      </c>
      <c r="GV54">
        <v>6.0365347002899784E-2</v>
      </c>
      <c r="GW54">
        <v>-1.0056247603294174E-2</v>
      </c>
      <c r="GX54">
        <v>0.49351960713144538</v>
      </c>
      <c r="GY54">
        <v>0.25920413448794577</v>
      </c>
      <c r="GZ54">
        <v>2.2099360286626273E-2</v>
      </c>
      <c r="HA54">
        <v>5.8507267713749072E-3</v>
      </c>
      <c r="HB54">
        <v>0.38191053479018933</v>
      </c>
      <c r="HC54">
        <v>6.0952174673462985E-2</v>
      </c>
      <c r="HD54">
        <v>0.12338719212473361</v>
      </c>
      <c r="HE54">
        <v>5.1261765107017306E-3</v>
      </c>
      <c r="HF54">
        <v>0.36486751173762622</v>
      </c>
      <c r="HG54">
        <v>0.21840732573967428</v>
      </c>
      <c r="HH54">
        <v>0.13399498396111134</v>
      </c>
      <c r="HI54">
        <v>6.7945671830747664E-2</v>
      </c>
      <c r="HJ54">
        <v>-6.1957730826771112E-4</v>
      </c>
      <c r="HK54">
        <v>8.0860064028778211E-2</v>
      </c>
      <c r="HL54">
        <v>0.10783909065146408</v>
      </c>
      <c r="HM54">
        <v>-1.2923932070710244E-3</v>
      </c>
      <c r="HN54">
        <v>0.12025925613367425</v>
      </c>
      <c r="HO54">
        <v>0.24396409300170613</v>
      </c>
      <c r="HP54">
        <v>8.2206964409776706E-3</v>
      </c>
      <c r="HQ54">
        <v>3.7372136487747572E-2</v>
      </c>
      <c r="HR54">
        <v>7.0258795582543599E-3</v>
      </c>
      <c r="HS54">
        <v>0.15645302247194731</v>
      </c>
      <c r="HT54">
        <v>8.3997915570410836E-2</v>
      </c>
      <c r="HU54">
        <v>1.6690446585488572E-2</v>
      </c>
      <c r="HV54">
        <v>0.11286102999736333</v>
      </c>
      <c r="HW54">
        <v>0.13844794222959822</v>
      </c>
      <c r="HX54">
        <v>0.15940804369726952</v>
      </c>
      <c r="HY54">
        <v>0.20118969836059739</v>
      </c>
      <c r="HZ54">
        <v>0.20472991808307367</v>
      </c>
      <c r="IA54">
        <v>4.7039401034149199E-2</v>
      </c>
      <c r="IB54">
        <v>1.0196863986321845E-3</v>
      </c>
      <c r="IC54">
        <v>-1.6590387767823053E-2</v>
      </c>
      <c r="ID54">
        <v>0.26984667233357773</v>
      </c>
      <c r="IE54">
        <v>7.7498954918801877E-2</v>
      </c>
      <c r="IF54">
        <v>6.6720211337767425E-3</v>
      </c>
      <c r="IG54">
        <v>-3.7649106671016458E-3</v>
      </c>
      <c r="IH54">
        <v>0.22639395759322653</v>
      </c>
      <c r="II54">
        <v>0.15612245356531393</v>
      </c>
      <c r="IJ54">
        <v>0.10598988837162429</v>
      </c>
      <c r="IK54">
        <v>1.6499327457398745E-2</v>
      </c>
      <c r="IL54">
        <v>-9.908253884033341E-4</v>
      </c>
      <c r="IM54">
        <v>4.7663022591686787E-3</v>
      </c>
      <c r="IN54">
        <v>-1.2935444010428664E-2</v>
      </c>
      <c r="IO54">
        <v>0.17906238508451491</v>
      </c>
      <c r="IP54">
        <v>4.5914773403435735E-2</v>
      </c>
      <c r="IQ54">
        <v>0.14487366427985301</v>
      </c>
      <c r="IR54">
        <v>5.4805089885817393E-2</v>
      </c>
      <c r="IS54">
        <v>0.22040303337839839</v>
      </c>
      <c r="IT54">
        <v>-2.9293458812221316E-4</v>
      </c>
      <c r="IU54">
        <v>1.8584333966475297E-2</v>
      </c>
      <c r="IV54">
        <v>8.0010796527419811E-2</v>
      </c>
      <c r="IW54">
        <v>-1.7176217038552841E-3</v>
      </c>
      <c r="IX54">
        <v>0.16597936698966209</v>
      </c>
      <c r="IY54">
        <v>0.14174648162766795</v>
      </c>
      <c r="IZ54">
        <v>-2.2685702909137309E-2</v>
      </c>
      <c r="JA54">
        <v>6.9962567590056458E-3</v>
      </c>
      <c r="JB54">
        <v>2.20478576983534E-2</v>
      </c>
      <c r="JC54">
        <v>7.4822288764602746E-3</v>
      </c>
      <c r="JD54">
        <v>6.0422785522266228E-3</v>
      </c>
      <c r="JE54">
        <v>0.19792811364012572</v>
      </c>
      <c r="JF54">
        <v>1.8515412374574325E-2</v>
      </c>
      <c r="JG54">
        <v>5.0275701730642622E-2</v>
      </c>
      <c r="JH54">
        <v>2.9904901997684034E-2</v>
      </c>
      <c r="JI54">
        <v>4.4668968362346087E-2</v>
      </c>
      <c r="JJ54">
        <v>1.9764500735795026E-2</v>
      </c>
      <c r="JK54">
        <v>-7.1708575350001164E-4</v>
      </c>
      <c r="JL54">
        <v>0.11424474287809581</v>
      </c>
      <c r="JM54">
        <v>0.18520776956226617</v>
      </c>
      <c r="JN54">
        <v>5.3836775085766087E-3</v>
      </c>
      <c r="JO54">
        <v>1.9045306235108223E-2</v>
      </c>
      <c r="JP54">
        <v>3.8857438323263126E-2</v>
      </c>
      <c r="JQ54">
        <v>0.25403559676091125</v>
      </c>
      <c r="JR54">
        <v>1.357020612973605E-3</v>
      </c>
      <c r="JS54">
        <v>1.8430291725336261E-2</v>
      </c>
      <c r="JT54">
        <v>2.6921532422478729E-3</v>
      </c>
      <c r="JU54">
        <v>9.3529276081148513E-2</v>
      </c>
      <c r="JV54">
        <v>-2.1841586909627859E-2</v>
      </c>
      <c r="JW54">
        <v>8.0187688460390955E-3</v>
      </c>
      <c r="JX54">
        <v>0.32816546954518577</v>
      </c>
      <c r="JY54">
        <v>3.9947830244923224E-2</v>
      </c>
      <c r="JZ54">
        <v>-3.5034855162375152E-3</v>
      </c>
      <c r="KA54">
        <v>0.110539530454193</v>
      </c>
      <c r="KB54">
        <v>0.12600625096412749</v>
      </c>
      <c r="KC54">
        <v>0.14920035602946155</v>
      </c>
      <c r="KD54">
        <v>5.3765036382749671E-3</v>
      </c>
      <c r="KE54">
        <v>0.13112593532749456</v>
      </c>
      <c r="KF54">
        <v>5.0263053330152742E-3</v>
      </c>
      <c r="KG54">
        <v>5.7640092099294944E-2</v>
      </c>
      <c r="KH54">
        <v>5.9677217330312185E-2</v>
      </c>
      <c r="KI54">
        <v>1.5929684338514497E-2</v>
      </c>
      <c r="KJ54">
        <v>3.5580801335396539E-2</v>
      </c>
      <c r="KK54">
        <v>-3.5115187903333116E-2</v>
      </c>
      <c r="KL54">
        <v>0.1152632667639948</v>
      </c>
      <c r="KM54">
        <v>0.29752321646953112</v>
      </c>
      <c r="KN54">
        <v>4.1131501285747114E-2</v>
      </c>
      <c r="KO54">
        <v>8.9272296923556798E-3</v>
      </c>
      <c r="KP54">
        <v>9.5270462987863055E-2</v>
      </c>
      <c r="KQ54">
        <v>0.31543490508877603</v>
      </c>
      <c r="KR54">
        <v>0.11113128620181177</v>
      </c>
      <c r="KS54">
        <v>-4.1012121465287361E-3</v>
      </c>
      <c r="KT54">
        <v>-2.8347865566185494E-2</v>
      </c>
      <c r="KU54">
        <v>3.2754348222891451E-2</v>
      </c>
      <c r="KV54">
        <v>-2.9780875076550434E-3</v>
      </c>
      <c r="KW54">
        <v>8.6021305852706981E-2</v>
      </c>
      <c r="KX54">
        <v>0.17898800543952958</v>
      </c>
      <c r="KY54">
        <v>5.8915523309405422E-2</v>
      </c>
      <c r="KZ54">
        <v>0.16669902840461281</v>
      </c>
      <c r="LA54">
        <v>0.13281183385134265</v>
      </c>
      <c r="LB54">
        <v>1.1662438784187702E-3</v>
      </c>
      <c r="LC54">
        <v>3.5634729800587732E-2</v>
      </c>
      <c r="LD54">
        <v>2.9188146827300133E-2</v>
      </c>
      <c r="LE54">
        <v>-4.3924899185033797E-2</v>
      </c>
      <c r="LF54">
        <v>-8.5745415845080733E-2</v>
      </c>
      <c r="LG54">
        <v>8.8078438264644593E-2</v>
      </c>
      <c r="LH54">
        <v>2.2954605873306073E-2</v>
      </c>
      <c r="LI54">
        <v>3.6469604276144825E-2</v>
      </c>
      <c r="LJ54">
        <v>3.8629464481174311E-2</v>
      </c>
      <c r="LK54">
        <v>0.21218544512968796</v>
      </c>
      <c r="LL54">
        <v>-6.9893769619150349E-3</v>
      </c>
    </row>
    <row r="55" spans="1:324">
      <c r="A55" s="2">
        <v>0.52083333333333337</v>
      </c>
      <c r="B55">
        <v>9.8890674794943432E-3</v>
      </c>
      <c r="C55">
        <v>9.8333825045055445E-2</v>
      </c>
      <c r="D55">
        <v>8.2254863014168358E-2</v>
      </c>
      <c r="E55">
        <v>-3.848456895565228E-3</v>
      </c>
      <c r="F55">
        <v>4.3176747108478436E-2</v>
      </c>
      <c r="G55">
        <v>1.6746870130922024E-2</v>
      </c>
      <c r="H55">
        <v>4.0786916439360995E-3</v>
      </c>
      <c r="I55">
        <v>5.3222288757112129E-2</v>
      </c>
      <c r="J55">
        <v>4.8276342660848355E-2</v>
      </c>
      <c r="K55">
        <v>9.6982045503999789E-2</v>
      </c>
      <c r="L55">
        <v>5.4583391396718786E-3</v>
      </c>
      <c r="M55">
        <v>3.9654051964351102E-2</v>
      </c>
      <c r="N55">
        <v>8.6002339275175199E-2</v>
      </c>
      <c r="O55">
        <v>0.14502473517611283</v>
      </c>
      <c r="P55">
        <v>0.17797813269972679</v>
      </c>
      <c r="Q55">
        <v>0.21429046334719967</v>
      </c>
      <c r="R55">
        <v>-2.1493292608500855E-2</v>
      </c>
      <c r="S55">
        <v>4.6905017314256496E-2</v>
      </c>
      <c r="T55">
        <v>3.7349072047519097E-2</v>
      </c>
      <c r="U55">
        <v>4.1098724992594218E-2</v>
      </c>
      <c r="V55">
        <v>0.1063203395065811</v>
      </c>
      <c r="W55">
        <v>6.7617174601769844E-2</v>
      </c>
      <c r="X55">
        <v>0.11887440471538917</v>
      </c>
      <c r="Y55">
        <v>1.0759815367101395E-2</v>
      </c>
      <c r="Z55">
        <v>0.10755878617805932</v>
      </c>
      <c r="AA55">
        <v>-1.5600224916869007E-2</v>
      </c>
      <c r="AB55">
        <v>0.11959148215167062</v>
      </c>
      <c r="AC55">
        <v>3.9075147638782635E-2</v>
      </c>
      <c r="AD55">
        <v>8.8272104610630731E-2</v>
      </c>
      <c r="AE55">
        <v>1.5656313692532476E-3</v>
      </c>
      <c r="AF55">
        <v>7.7580931990918423E-2</v>
      </c>
      <c r="AG55">
        <v>-1.5619342376543919E-2</v>
      </c>
      <c r="AH55">
        <v>7.4774828099604118E-2</v>
      </c>
      <c r="AI55">
        <v>0.25379732825294882</v>
      </c>
      <c r="AJ55">
        <v>2.4441384582996863E-2</v>
      </c>
      <c r="AK55">
        <v>4.2291996946945088E-3</v>
      </c>
      <c r="AL55">
        <v>-9.0896677141054871E-2</v>
      </c>
      <c r="AM55">
        <v>5.7656605013596804E-2</v>
      </c>
      <c r="AN55">
        <v>1.8131889842588622E-2</v>
      </c>
      <c r="AO55">
        <v>0.11683390036893751</v>
      </c>
      <c r="AP55">
        <v>2.0112611058255705E-2</v>
      </c>
      <c r="AQ55">
        <v>5.3351362630539211E-2</v>
      </c>
      <c r="AR55">
        <v>6.2820862742824363E-2</v>
      </c>
      <c r="AS55">
        <v>1.8143919503159026E-2</v>
      </c>
      <c r="AT55">
        <v>1.0698163245632115E-2</v>
      </c>
      <c r="AU55">
        <v>0.25069712590522941</v>
      </c>
      <c r="AV55">
        <v>0.11295572263275588</v>
      </c>
      <c r="AW55">
        <v>3.0143125410184816E-2</v>
      </c>
      <c r="AX55">
        <v>4.6973815877639331E-2</v>
      </c>
      <c r="AY55">
        <v>0.35325685354663933</v>
      </c>
      <c r="AZ55">
        <v>-4.0633429569635216E-3</v>
      </c>
      <c r="BA55">
        <v>1.4981674029482419E-2</v>
      </c>
      <c r="BB55">
        <v>5.864685313444274E-2</v>
      </c>
      <c r="BC55">
        <v>-5.3440480759209816E-4</v>
      </c>
      <c r="BD55">
        <v>-1.2487590469831334E-3</v>
      </c>
      <c r="BE55">
        <v>2.2256408132085861E-3</v>
      </c>
      <c r="BF55">
        <v>-1.1127461600928132E-2</v>
      </c>
      <c r="BG55">
        <v>0.1536584268837346</v>
      </c>
      <c r="BH55">
        <v>9.7945722098076644E-4</v>
      </c>
      <c r="BI55">
        <v>4.5297135983021694E-2</v>
      </c>
      <c r="BJ55">
        <v>2.9426719483427042E-2</v>
      </c>
      <c r="BK55">
        <v>2.9683805622878123E-3</v>
      </c>
      <c r="BL55">
        <v>0.19717630857420007</v>
      </c>
      <c r="BM55">
        <v>3.3872813781382294E-2</v>
      </c>
      <c r="BN55">
        <v>0.21535600737676514</v>
      </c>
      <c r="BO55">
        <v>9.9881662476589451E-3</v>
      </c>
      <c r="BP55">
        <v>0.30477808178907423</v>
      </c>
      <c r="BQ55">
        <v>-1.8350349347201176E-2</v>
      </c>
      <c r="BR55">
        <v>6.4006757991372787E-2</v>
      </c>
      <c r="BS55">
        <v>-1.2953227119536745E-2</v>
      </c>
      <c r="BT55">
        <v>3.9665340629240708E-2</v>
      </c>
      <c r="BU55">
        <v>1.5668760464964265E-2</v>
      </c>
      <c r="BV55">
        <v>4.636926931310438E-2</v>
      </c>
      <c r="BW55">
        <v>0.281287959539958</v>
      </c>
      <c r="BX55">
        <v>-1.6210775068524377E-2</v>
      </c>
      <c r="BY55">
        <v>9.2945032265443622E-2</v>
      </c>
      <c r="BZ55">
        <v>3.588145307593746E-4</v>
      </c>
      <c r="CA55">
        <v>1.3056920307638031E-2</v>
      </c>
      <c r="CB55">
        <v>0.1421047149895534</v>
      </c>
      <c r="CC55">
        <v>5.0083626821535764E-3</v>
      </c>
      <c r="CD55">
        <v>1.0224662401407323E-2</v>
      </c>
      <c r="CE55">
        <v>7.74997338401191E-2</v>
      </c>
      <c r="CF55">
        <v>3.3645313526481757E-2</v>
      </c>
      <c r="CG55">
        <v>2.3794009264224627E-4</v>
      </c>
      <c r="CH55">
        <v>0.1184638451831616</v>
      </c>
      <c r="CI55">
        <v>8.7876793350531945E-2</v>
      </c>
      <c r="CJ55">
        <v>0.4236235111567524</v>
      </c>
      <c r="CK55">
        <v>5.0876910497500122E-2</v>
      </c>
      <c r="CL55">
        <v>0.19678446839148464</v>
      </c>
      <c r="CM55">
        <v>2.2716960334481062E-2</v>
      </c>
      <c r="CN55">
        <v>1.3571716571260297E-2</v>
      </c>
      <c r="CO55">
        <v>1.2067419454273405E-5</v>
      </c>
      <c r="CP55">
        <v>3.8356907727723474E-2</v>
      </c>
      <c r="CQ55">
        <v>0.1032696813731241</v>
      </c>
      <c r="CR55">
        <v>0.21854746828340912</v>
      </c>
      <c r="CS55">
        <v>7.2298776783372987E-2</v>
      </c>
      <c r="CT55">
        <v>2.3238581891582975E-2</v>
      </c>
      <c r="CU55">
        <v>1.2803214063912185E-3</v>
      </c>
      <c r="CV55">
        <v>-9.3726048054815526E-3</v>
      </c>
      <c r="CW55">
        <v>-2.0911061701019604E-3</v>
      </c>
      <c r="CX55">
        <v>3.8137650340367723E-3</v>
      </c>
      <c r="CY55">
        <v>-1.9592759128102787E-3</v>
      </c>
      <c r="CZ55">
        <v>0.11959860273349915</v>
      </c>
      <c r="DA55">
        <v>4.4201835959739894E-2</v>
      </c>
      <c r="DB55">
        <v>2.616771127005407E-3</v>
      </c>
      <c r="DC55">
        <v>7.0592932428322347E-2</v>
      </c>
      <c r="DD55">
        <v>2.3995596231189412E-2</v>
      </c>
      <c r="DE55">
        <v>6.9729593419889657E-3</v>
      </c>
      <c r="DF55">
        <v>0.29895339351057598</v>
      </c>
      <c r="DG55">
        <v>0.1108555388672138</v>
      </c>
      <c r="DH55">
        <v>0.12256019883365414</v>
      </c>
      <c r="DI55">
        <v>-4.1799518371647268E-3</v>
      </c>
      <c r="DJ55">
        <v>1.3819289681884346E-2</v>
      </c>
      <c r="DK55">
        <v>-3.4339690293934849E-3</v>
      </c>
      <c r="DL55">
        <v>0.47707861176196703</v>
      </c>
      <c r="DM55">
        <v>0.17092164398628115</v>
      </c>
      <c r="DN55">
        <v>4.2911188401348187E-2</v>
      </c>
      <c r="DO55">
        <v>8.5493444210689284E-3</v>
      </c>
      <c r="DP55">
        <v>0.30687003008340502</v>
      </c>
      <c r="DQ55">
        <v>9.275388552881101E-3</v>
      </c>
      <c r="DR55">
        <v>-1.6373128544237708E-2</v>
      </c>
      <c r="DS55">
        <v>0.19986403951081277</v>
      </c>
      <c r="DT55">
        <v>0.15172545994184378</v>
      </c>
      <c r="DU55">
        <v>-2.9424721908997064E-3</v>
      </c>
      <c r="DV55">
        <v>1.8933367515370992E-2</v>
      </c>
      <c r="DW55">
        <v>0.34806930272963493</v>
      </c>
      <c r="DX55">
        <v>2.3470110193107172E-2</v>
      </c>
      <c r="DY55">
        <v>2.3561370412374022E-2</v>
      </c>
      <c r="DZ55">
        <v>0.3603231101594967</v>
      </c>
      <c r="EA55">
        <v>0.13899448787560456</v>
      </c>
      <c r="EB55">
        <v>0.24206985663291131</v>
      </c>
      <c r="EC55">
        <v>0.2379910389524563</v>
      </c>
      <c r="ED55">
        <v>1.3489186630928787E-3</v>
      </c>
      <c r="EE55">
        <v>-1.7376611078663098E-4</v>
      </c>
      <c r="EF55">
        <v>2.4540896149148755E-2</v>
      </c>
      <c r="EG55">
        <v>-4.9151612706094302E-3</v>
      </c>
      <c r="EH55">
        <v>6.7484611274261794E-2</v>
      </c>
      <c r="EI55">
        <v>1.0031335799925529E-2</v>
      </c>
      <c r="EJ55">
        <v>3.9816013364133334E-3</v>
      </c>
      <c r="EK55">
        <v>1.297203324546822E-3</v>
      </c>
      <c r="EL55">
        <v>1.5692513985773798E-2</v>
      </c>
      <c r="EM55">
        <v>2.5352279619796015E-2</v>
      </c>
      <c r="EN55">
        <v>2.7078360896133392E-3</v>
      </c>
      <c r="EO55">
        <v>2.5144494141095815E-2</v>
      </c>
      <c r="EP55">
        <v>5.6020196382305674E-2</v>
      </c>
      <c r="EQ55">
        <v>7.0735427466020503E-2</v>
      </c>
      <c r="ER55">
        <v>5.194223035729334E-3</v>
      </c>
      <c r="ES55">
        <v>7.5844788376300681E-2</v>
      </c>
      <c r="ET55">
        <v>1.2598547669319608E-2</v>
      </c>
      <c r="EU55">
        <v>1.1108728129905557E-4</v>
      </c>
      <c r="EV55">
        <v>0.11157921524649865</v>
      </c>
      <c r="EW55">
        <v>0.10399180735377674</v>
      </c>
      <c r="EX55">
        <v>6.3760103447341024E-2</v>
      </c>
      <c r="EY55">
        <v>9.8782860927937761E-3</v>
      </c>
      <c r="EZ55">
        <v>1.7639721607611476E-2</v>
      </c>
      <c r="FA55">
        <v>-3.1930428618583845E-4</v>
      </c>
      <c r="FB55">
        <v>4.0425349936090225E-2</v>
      </c>
      <c r="FC55">
        <v>0.20649344422846216</v>
      </c>
      <c r="FD55">
        <v>-1.4997869001584245E-6</v>
      </c>
      <c r="FE55">
        <v>0.16232538478283004</v>
      </c>
      <c r="FF55">
        <v>-1.169796154437478E-4</v>
      </c>
      <c r="FG55">
        <v>5.7750754785245518E-3</v>
      </c>
      <c r="FH55">
        <v>4.390797180638498E-4</v>
      </c>
      <c r="FI55">
        <v>3.3382646643412117E-2</v>
      </c>
      <c r="FJ55">
        <v>4.9484168112517565E-3</v>
      </c>
      <c r="FK55">
        <v>-2.4288868434499305E-3</v>
      </c>
      <c r="FL55">
        <v>1.4417620356310864E-2</v>
      </c>
      <c r="FM55">
        <v>1.9686696516901199E-2</v>
      </c>
      <c r="FN55">
        <v>4.4845452395191755E-2</v>
      </c>
      <c r="FO55">
        <v>9.4048151514804473E-2</v>
      </c>
      <c r="FP55">
        <v>4.1396730179897121E-3</v>
      </c>
      <c r="FQ55">
        <v>1.3444634593323509E-2</v>
      </c>
      <c r="FR55">
        <v>6.2356919916009132E-3</v>
      </c>
      <c r="FS55">
        <v>0.30980272044797014</v>
      </c>
      <c r="FT55">
        <v>6.9042774511732602E-2</v>
      </c>
      <c r="FU55">
        <v>0.10231236932859393</v>
      </c>
      <c r="FV55">
        <v>-2.369019951793107E-3</v>
      </c>
      <c r="FW55">
        <v>5.1528722316540106E-2</v>
      </c>
      <c r="FX55">
        <v>2.6618988792160243E-2</v>
      </c>
      <c r="FY55">
        <v>7.8877226568068934E-2</v>
      </c>
      <c r="FZ55">
        <v>0.12154069002255126</v>
      </c>
      <c r="GA55">
        <v>7.0197438670464955E-3</v>
      </c>
      <c r="GB55">
        <v>3.0334091393559404E-2</v>
      </c>
      <c r="GC55">
        <v>0.152720743624642</v>
      </c>
      <c r="GD55">
        <v>5.3920079556030044E-2</v>
      </c>
      <c r="GE55">
        <v>7.9426594218406518E-2</v>
      </c>
      <c r="GF55">
        <v>4.3572240300963579E-2</v>
      </c>
      <c r="GG55">
        <v>0.10705438414184222</v>
      </c>
      <c r="GH55">
        <v>0.38750983006621498</v>
      </c>
      <c r="GI55">
        <v>-5.0073241999446405E-2</v>
      </c>
      <c r="GJ55">
        <v>0.37476029459054294</v>
      </c>
      <c r="GK55">
        <v>0.26119111116649679</v>
      </c>
      <c r="GL55">
        <v>6.2431031083335857E-2</v>
      </c>
      <c r="GM55">
        <v>5.8472216739347063E-2</v>
      </c>
      <c r="GN55">
        <v>-7.1313268637567826E-3</v>
      </c>
      <c r="GO55">
        <v>0.1421308156493096</v>
      </c>
      <c r="GP55">
        <v>5.7557423819316902E-2</v>
      </c>
      <c r="GQ55">
        <v>0.13077948875164047</v>
      </c>
      <c r="GR55">
        <v>6.5619683819539143E-2</v>
      </c>
      <c r="GS55">
        <v>0.13673123513416177</v>
      </c>
      <c r="GT55">
        <v>0.10771496377579784</v>
      </c>
      <c r="GU55">
        <v>2.8801368757995502E-3</v>
      </c>
      <c r="GV55">
        <v>6.0365347002899784E-2</v>
      </c>
      <c r="GW55">
        <v>-1.0056247603294174E-2</v>
      </c>
      <c r="GX55">
        <v>0.49351960713144538</v>
      </c>
      <c r="GY55">
        <v>0.25920413448794577</v>
      </c>
      <c r="GZ55">
        <v>2.2099360286626273E-2</v>
      </c>
      <c r="HA55">
        <v>5.8507267713749072E-3</v>
      </c>
      <c r="HB55">
        <v>0.38191053479018933</v>
      </c>
      <c r="HC55">
        <v>6.0952174673462985E-2</v>
      </c>
      <c r="HD55">
        <v>0.12338719212473361</v>
      </c>
      <c r="HE55">
        <v>5.1261765107017306E-3</v>
      </c>
      <c r="HF55">
        <v>0.36486751173762622</v>
      </c>
      <c r="HG55">
        <v>0.21840732573967428</v>
      </c>
      <c r="HH55">
        <v>0.13399498396111134</v>
      </c>
      <c r="HI55">
        <v>6.7945671830747664E-2</v>
      </c>
      <c r="HJ55">
        <v>-6.1957730826771112E-4</v>
      </c>
      <c r="HK55">
        <v>8.0860064028778211E-2</v>
      </c>
      <c r="HL55">
        <v>0.10783909065146408</v>
      </c>
      <c r="HM55">
        <v>-1.2923932070710244E-3</v>
      </c>
      <c r="HN55">
        <v>0.12025925613367425</v>
      </c>
      <c r="HO55">
        <v>0.24396409300170613</v>
      </c>
      <c r="HP55">
        <v>8.2206964409776706E-3</v>
      </c>
      <c r="HQ55">
        <v>3.7372136487747572E-2</v>
      </c>
      <c r="HR55">
        <v>7.0258795582543599E-3</v>
      </c>
      <c r="HS55">
        <v>0.15645302247194731</v>
      </c>
      <c r="HT55">
        <v>8.3997915570410836E-2</v>
      </c>
      <c r="HU55">
        <v>1.6690446585488572E-2</v>
      </c>
      <c r="HV55">
        <v>0.11286102999736333</v>
      </c>
      <c r="HW55">
        <v>0.13844794222959822</v>
      </c>
      <c r="HX55">
        <v>0.15940804369726952</v>
      </c>
      <c r="HY55">
        <v>0.20118969836059739</v>
      </c>
      <c r="HZ55">
        <v>0.20472991808307367</v>
      </c>
      <c r="IA55">
        <v>4.7039401034149199E-2</v>
      </c>
      <c r="IB55">
        <v>1.0196863986321845E-3</v>
      </c>
      <c r="IC55">
        <v>-1.6590387767823053E-2</v>
      </c>
      <c r="ID55">
        <v>0.26984667233357773</v>
      </c>
      <c r="IE55">
        <v>7.7498954918801877E-2</v>
      </c>
      <c r="IF55">
        <v>6.6720211337767425E-3</v>
      </c>
      <c r="IG55">
        <v>-3.7649106671016458E-3</v>
      </c>
      <c r="IH55">
        <v>0.22639395759322653</v>
      </c>
      <c r="II55">
        <v>0.15612245356531393</v>
      </c>
      <c r="IJ55">
        <v>0.10598988837162429</v>
      </c>
      <c r="IK55">
        <v>1.6499327457398745E-2</v>
      </c>
      <c r="IL55">
        <v>-9.908253884033341E-4</v>
      </c>
      <c r="IM55">
        <v>4.7663022591686787E-3</v>
      </c>
      <c r="IN55">
        <v>-1.2935444010428664E-2</v>
      </c>
      <c r="IO55">
        <v>0.17906238508451491</v>
      </c>
      <c r="IP55">
        <v>4.5914773403435735E-2</v>
      </c>
      <c r="IQ55">
        <v>0.14487366427985301</v>
      </c>
      <c r="IR55">
        <v>5.4805089885817393E-2</v>
      </c>
      <c r="IS55">
        <v>0.22040303337839839</v>
      </c>
      <c r="IT55">
        <v>-2.9293458812221316E-4</v>
      </c>
      <c r="IU55">
        <v>1.8584333966475297E-2</v>
      </c>
      <c r="IV55">
        <v>8.0010796527419811E-2</v>
      </c>
      <c r="IW55">
        <v>-1.7176217038552841E-3</v>
      </c>
      <c r="IX55">
        <v>0.16597936698966209</v>
      </c>
      <c r="IY55">
        <v>0.14174648162766795</v>
      </c>
      <c r="IZ55">
        <v>-2.2685702909137309E-2</v>
      </c>
      <c r="JA55">
        <v>6.9962567590056458E-3</v>
      </c>
      <c r="JB55">
        <v>2.20478576983534E-2</v>
      </c>
      <c r="JC55">
        <v>7.4822288764602746E-3</v>
      </c>
      <c r="JD55">
        <v>6.0422785522266228E-3</v>
      </c>
      <c r="JE55">
        <v>0.19792811364012572</v>
      </c>
      <c r="JF55">
        <v>1.8515412374574325E-2</v>
      </c>
      <c r="JG55">
        <v>5.0275701730642622E-2</v>
      </c>
      <c r="JH55">
        <v>2.9904901997684034E-2</v>
      </c>
      <c r="JI55">
        <v>4.4668968362346087E-2</v>
      </c>
      <c r="JJ55">
        <v>1.9764500735795026E-2</v>
      </c>
      <c r="JK55">
        <v>-7.1708575350001164E-4</v>
      </c>
      <c r="JL55">
        <v>0.11424474287809581</v>
      </c>
      <c r="JM55">
        <v>0.18520776956226617</v>
      </c>
      <c r="JN55">
        <v>5.3836775085766087E-3</v>
      </c>
      <c r="JO55">
        <v>1.9045306235108223E-2</v>
      </c>
      <c r="JP55">
        <v>3.8857438323263126E-2</v>
      </c>
      <c r="JQ55">
        <v>0.25403559676091125</v>
      </c>
      <c r="JR55">
        <v>1.357020612973605E-3</v>
      </c>
      <c r="JS55">
        <v>1.8430291725336261E-2</v>
      </c>
      <c r="JT55">
        <v>2.6921532422478729E-3</v>
      </c>
      <c r="JU55">
        <v>9.3529276081148513E-2</v>
      </c>
      <c r="JV55">
        <v>-2.1841586909627859E-2</v>
      </c>
      <c r="JW55">
        <v>8.0187688460390955E-3</v>
      </c>
      <c r="JX55">
        <v>0.32816546954518577</v>
      </c>
      <c r="JY55">
        <v>3.9947830244923224E-2</v>
      </c>
      <c r="JZ55">
        <v>-3.5034855162375152E-3</v>
      </c>
      <c r="KA55">
        <v>0.110539530454193</v>
      </c>
      <c r="KB55">
        <v>0.12600625096412749</v>
      </c>
      <c r="KC55">
        <v>0.14920035602946155</v>
      </c>
      <c r="KD55">
        <v>5.3765036382749671E-3</v>
      </c>
      <c r="KE55">
        <v>0.13112593532749456</v>
      </c>
      <c r="KF55">
        <v>5.0263053330152742E-3</v>
      </c>
      <c r="KG55">
        <v>5.7640092099294944E-2</v>
      </c>
      <c r="KH55">
        <v>5.9677217330312185E-2</v>
      </c>
      <c r="KI55">
        <v>1.5929684338514497E-2</v>
      </c>
      <c r="KJ55">
        <v>3.5580801335396539E-2</v>
      </c>
      <c r="KK55">
        <v>-3.5115187903333116E-2</v>
      </c>
      <c r="KL55">
        <v>0.1152632667639948</v>
      </c>
      <c r="KM55">
        <v>0.29752321646953112</v>
      </c>
      <c r="KN55">
        <v>4.1131501285747114E-2</v>
      </c>
      <c r="KO55">
        <v>8.9272296923556798E-3</v>
      </c>
      <c r="KP55">
        <v>9.5270462987863055E-2</v>
      </c>
      <c r="KQ55">
        <v>0.31543490508877603</v>
      </c>
      <c r="KR55">
        <v>0.11113128620181177</v>
      </c>
      <c r="KS55">
        <v>-4.1012121465287361E-3</v>
      </c>
      <c r="KT55">
        <v>-2.8347865566185494E-2</v>
      </c>
      <c r="KU55">
        <v>3.2754348222891451E-2</v>
      </c>
      <c r="KV55">
        <v>-2.9780875076550434E-3</v>
      </c>
      <c r="KW55">
        <v>8.6021305852706981E-2</v>
      </c>
      <c r="KX55">
        <v>0.17898800543952958</v>
      </c>
      <c r="KY55">
        <v>5.8915523309405422E-2</v>
      </c>
      <c r="KZ55">
        <v>0.16669902840461281</v>
      </c>
      <c r="LA55">
        <v>0.13281183385134265</v>
      </c>
      <c r="LB55">
        <v>1.1662438784187702E-3</v>
      </c>
      <c r="LC55">
        <v>3.5634729800587732E-2</v>
      </c>
      <c r="LD55">
        <v>2.9188146827300133E-2</v>
      </c>
      <c r="LE55">
        <v>-4.3924899185033797E-2</v>
      </c>
      <c r="LF55">
        <v>-8.5745415845080733E-2</v>
      </c>
      <c r="LG55">
        <v>8.8078438264644593E-2</v>
      </c>
      <c r="LH55">
        <v>2.2954605873306073E-2</v>
      </c>
      <c r="LI55">
        <v>3.6469604276144825E-2</v>
      </c>
      <c r="LJ55">
        <v>3.8629464481174311E-2</v>
      </c>
      <c r="LK55">
        <v>0.21218544512968796</v>
      </c>
      <c r="LL55">
        <v>-6.9893769619150349E-3</v>
      </c>
    </row>
    <row r="56" spans="1:324">
      <c r="A56" s="2">
        <v>0.53125</v>
      </c>
      <c r="B56">
        <v>9.8890674794943432E-3</v>
      </c>
      <c r="C56">
        <v>9.8333825045055445E-2</v>
      </c>
      <c r="D56">
        <v>8.2254863014168358E-2</v>
      </c>
      <c r="E56">
        <v>-3.848456895565228E-3</v>
      </c>
      <c r="F56">
        <v>4.3176747108478436E-2</v>
      </c>
      <c r="G56">
        <v>1.6746870130922024E-2</v>
      </c>
      <c r="H56">
        <v>4.0786916439360995E-3</v>
      </c>
      <c r="I56">
        <v>5.3222288757112129E-2</v>
      </c>
      <c r="J56">
        <v>4.8276342660848355E-2</v>
      </c>
      <c r="K56">
        <v>9.6982045503999789E-2</v>
      </c>
      <c r="L56">
        <v>5.4583391396718786E-3</v>
      </c>
      <c r="M56">
        <v>3.9654051964351102E-2</v>
      </c>
      <c r="N56">
        <v>8.6002339275175199E-2</v>
      </c>
      <c r="O56">
        <v>0.14502473517611283</v>
      </c>
      <c r="P56">
        <v>0.17797813269972679</v>
      </c>
      <c r="Q56">
        <v>0.21429046334719967</v>
      </c>
      <c r="R56">
        <v>-2.1493292608500855E-2</v>
      </c>
      <c r="S56">
        <v>4.6905017314256496E-2</v>
      </c>
      <c r="T56">
        <v>3.7349072047519097E-2</v>
      </c>
      <c r="U56">
        <v>4.1098724992594218E-2</v>
      </c>
      <c r="V56">
        <v>0.1063203395065811</v>
      </c>
      <c r="W56">
        <v>6.7617174601769844E-2</v>
      </c>
      <c r="X56">
        <v>0.11887440471538917</v>
      </c>
      <c r="Y56">
        <v>1.0759815367101395E-2</v>
      </c>
      <c r="Z56">
        <v>0.10755878617805932</v>
      </c>
      <c r="AA56">
        <v>-1.5600224916869007E-2</v>
      </c>
      <c r="AB56">
        <v>0.11959148215167062</v>
      </c>
      <c r="AC56">
        <v>3.9075147638782635E-2</v>
      </c>
      <c r="AD56">
        <v>8.8272104610630731E-2</v>
      </c>
      <c r="AE56">
        <v>1.5656313692532476E-3</v>
      </c>
      <c r="AF56">
        <v>7.7580931990918423E-2</v>
      </c>
      <c r="AG56">
        <v>-1.5619342376543919E-2</v>
      </c>
      <c r="AH56">
        <v>7.4774828099604118E-2</v>
      </c>
      <c r="AI56">
        <v>0.25379732825294882</v>
      </c>
      <c r="AJ56">
        <v>2.4441384582996863E-2</v>
      </c>
      <c r="AK56">
        <v>4.2291996946945088E-3</v>
      </c>
      <c r="AL56">
        <v>-9.0896677141054871E-2</v>
      </c>
      <c r="AM56">
        <v>5.7656605013596804E-2</v>
      </c>
      <c r="AN56">
        <v>1.8131889842588622E-2</v>
      </c>
      <c r="AO56">
        <v>0.11683390036893751</v>
      </c>
      <c r="AP56">
        <v>2.0112611058255705E-2</v>
      </c>
      <c r="AQ56">
        <v>5.3351362630539211E-2</v>
      </c>
      <c r="AR56">
        <v>6.2820862742824363E-2</v>
      </c>
      <c r="AS56">
        <v>1.8143919503159026E-2</v>
      </c>
      <c r="AT56">
        <v>1.0698163245632115E-2</v>
      </c>
      <c r="AU56">
        <v>0.25069712590522941</v>
      </c>
      <c r="AV56">
        <v>0.11295572263275588</v>
      </c>
      <c r="AW56">
        <v>3.0143125410184816E-2</v>
      </c>
      <c r="AX56">
        <v>4.6973815877639331E-2</v>
      </c>
      <c r="AY56">
        <v>0.35325685354663933</v>
      </c>
      <c r="AZ56">
        <v>-4.0633429569635216E-3</v>
      </c>
      <c r="BA56">
        <v>1.4981674029482419E-2</v>
      </c>
      <c r="BB56">
        <v>5.864685313444274E-2</v>
      </c>
      <c r="BC56">
        <v>-5.3440480759209816E-4</v>
      </c>
      <c r="BD56">
        <v>-1.2487590469831334E-3</v>
      </c>
      <c r="BE56">
        <v>2.2256408132085861E-3</v>
      </c>
      <c r="BF56">
        <v>-1.1127461600928132E-2</v>
      </c>
      <c r="BG56">
        <v>0.1536584268837346</v>
      </c>
      <c r="BH56">
        <v>9.7945722098076644E-4</v>
      </c>
      <c r="BI56">
        <v>4.5297135983021694E-2</v>
      </c>
      <c r="BJ56">
        <v>2.9426719483427042E-2</v>
      </c>
      <c r="BK56">
        <v>2.9683805622878123E-3</v>
      </c>
      <c r="BL56">
        <v>0.19717630857420007</v>
      </c>
      <c r="BM56">
        <v>3.3872813781382294E-2</v>
      </c>
      <c r="BN56">
        <v>0.21535600737676514</v>
      </c>
      <c r="BO56">
        <v>9.9881662476589451E-3</v>
      </c>
      <c r="BP56">
        <v>0.30477808178907423</v>
      </c>
      <c r="BQ56">
        <v>-1.8350349347201176E-2</v>
      </c>
      <c r="BR56">
        <v>6.4006757991372787E-2</v>
      </c>
      <c r="BS56">
        <v>-1.2953227119536745E-2</v>
      </c>
      <c r="BT56">
        <v>3.9665340629240708E-2</v>
      </c>
      <c r="BU56">
        <v>1.5668760464964265E-2</v>
      </c>
      <c r="BV56">
        <v>4.636926931310438E-2</v>
      </c>
      <c r="BW56">
        <v>0.281287959539958</v>
      </c>
      <c r="BX56">
        <v>-1.6210775068524377E-2</v>
      </c>
      <c r="BY56">
        <v>9.2945032265443622E-2</v>
      </c>
      <c r="BZ56">
        <v>3.588145307593746E-4</v>
      </c>
      <c r="CA56">
        <v>1.3056920307638031E-2</v>
      </c>
      <c r="CB56">
        <v>0.1421047149895534</v>
      </c>
      <c r="CC56">
        <v>5.0083626821535764E-3</v>
      </c>
      <c r="CD56">
        <v>1.0224662401407323E-2</v>
      </c>
      <c r="CE56">
        <v>7.74997338401191E-2</v>
      </c>
      <c r="CF56">
        <v>3.3645313526481757E-2</v>
      </c>
      <c r="CG56">
        <v>2.3794009264224627E-4</v>
      </c>
      <c r="CH56">
        <v>0.1184638451831616</v>
      </c>
      <c r="CI56">
        <v>8.7876793350531945E-2</v>
      </c>
      <c r="CJ56">
        <v>0.4236235111567524</v>
      </c>
      <c r="CK56">
        <v>5.0876910497500122E-2</v>
      </c>
      <c r="CL56">
        <v>0.19678446839148464</v>
      </c>
      <c r="CM56">
        <v>2.2716960334481062E-2</v>
      </c>
      <c r="CN56">
        <v>1.3571716571260297E-2</v>
      </c>
      <c r="CO56">
        <v>1.2067419454273405E-5</v>
      </c>
      <c r="CP56">
        <v>3.8356907727723474E-2</v>
      </c>
      <c r="CQ56">
        <v>0.1032696813731241</v>
      </c>
      <c r="CR56">
        <v>0.21854746828340912</v>
      </c>
      <c r="CS56">
        <v>7.2298776783372987E-2</v>
      </c>
      <c r="CT56">
        <v>2.3238581891582975E-2</v>
      </c>
      <c r="CU56">
        <v>1.2803214063912185E-3</v>
      </c>
      <c r="CV56">
        <v>-9.3726048054815526E-3</v>
      </c>
      <c r="CW56">
        <v>-2.0911061701019604E-3</v>
      </c>
      <c r="CX56">
        <v>3.8137650340367723E-3</v>
      </c>
      <c r="CY56">
        <v>-1.9592759128102787E-3</v>
      </c>
      <c r="CZ56">
        <v>0.11959860273349915</v>
      </c>
      <c r="DA56">
        <v>4.4201835959739894E-2</v>
      </c>
      <c r="DB56">
        <v>2.616771127005407E-3</v>
      </c>
      <c r="DC56">
        <v>7.0592932428322347E-2</v>
      </c>
      <c r="DD56">
        <v>2.3995596231189412E-2</v>
      </c>
      <c r="DE56">
        <v>6.9729593419889657E-3</v>
      </c>
      <c r="DF56">
        <v>0.29895339351057598</v>
      </c>
      <c r="DG56">
        <v>0.1108555388672138</v>
      </c>
      <c r="DH56">
        <v>0.12256019883365414</v>
      </c>
      <c r="DI56">
        <v>-4.1799518371647268E-3</v>
      </c>
      <c r="DJ56">
        <v>1.3819289681884346E-2</v>
      </c>
      <c r="DK56">
        <v>-3.4339690293934849E-3</v>
      </c>
      <c r="DL56">
        <v>0.47707861176196703</v>
      </c>
      <c r="DM56">
        <v>0.17092164398628115</v>
      </c>
      <c r="DN56">
        <v>4.2911188401348187E-2</v>
      </c>
      <c r="DO56">
        <v>8.5493444210689284E-3</v>
      </c>
      <c r="DP56">
        <v>0.30687003008340502</v>
      </c>
      <c r="DQ56">
        <v>9.275388552881101E-3</v>
      </c>
      <c r="DR56">
        <v>-1.6373128544237708E-2</v>
      </c>
      <c r="DS56">
        <v>0.19986403951081277</v>
      </c>
      <c r="DT56">
        <v>0.15172545994184378</v>
      </c>
      <c r="DU56">
        <v>-2.9424721908997064E-3</v>
      </c>
      <c r="DV56">
        <v>1.8933367515370992E-2</v>
      </c>
      <c r="DW56">
        <v>0.34806930272963493</v>
      </c>
      <c r="DX56">
        <v>2.3470110193107172E-2</v>
      </c>
      <c r="DY56">
        <v>2.3561370412374022E-2</v>
      </c>
      <c r="DZ56">
        <v>0.3603231101594967</v>
      </c>
      <c r="EA56">
        <v>0.13899448787560456</v>
      </c>
      <c r="EB56">
        <v>0.24206985663291131</v>
      </c>
      <c r="EC56">
        <v>0.2379910389524563</v>
      </c>
      <c r="ED56">
        <v>1.3489186630928787E-3</v>
      </c>
      <c r="EE56">
        <v>-1.7376611078663098E-4</v>
      </c>
      <c r="EF56">
        <v>2.4540896149148755E-2</v>
      </c>
      <c r="EG56">
        <v>-4.9151612706094302E-3</v>
      </c>
      <c r="EH56">
        <v>6.7484611274261794E-2</v>
      </c>
      <c r="EI56">
        <v>1.0031335799925529E-2</v>
      </c>
      <c r="EJ56">
        <v>3.9816013364133334E-3</v>
      </c>
      <c r="EK56">
        <v>1.297203324546822E-3</v>
      </c>
      <c r="EL56">
        <v>1.5692513985773798E-2</v>
      </c>
      <c r="EM56">
        <v>2.5352279619796015E-2</v>
      </c>
      <c r="EN56">
        <v>2.7078360896133392E-3</v>
      </c>
      <c r="EO56">
        <v>2.5144494141095815E-2</v>
      </c>
      <c r="EP56">
        <v>5.6020196382305674E-2</v>
      </c>
      <c r="EQ56">
        <v>7.0735427466020503E-2</v>
      </c>
      <c r="ER56">
        <v>5.194223035729334E-3</v>
      </c>
      <c r="ES56">
        <v>7.5844788376300681E-2</v>
      </c>
      <c r="ET56">
        <v>1.2598547669319608E-2</v>
      </c>
      <c r="EU56">
        <v>1.1108728129905557E-4</v>
      </c>
      <c r="EV56">
        <v>0.11157921524649865</v>
      </c>
      <c r="EW56">
        <v>0.10399180735377674</v>
      </c>
      <c r="EX56">
        <v>6.3760103447341024E-2</v>
      </c>
      <c r="EY56">
        <v>9.8782860927937761E-3</v>
      </c>
      <c r="EZ56">
        <v>1.7639721607611476E-2</v>
      </c>
      <c r="FA56">
        <v>-3.1930428618583845E-4</v>
      </c>
      <c r="FB56">
        <v>4.0425349936090225E-2</v>
      </c>
      <c r="FC56">
        <v>0.20649344422846216</v>
      </c>
      <c r="FD56">
        <v>-1.4997869001584245E-6</v>
      </c>
      <c r="FE56">
        <v>0.16232538478283004</v>
      </c>
      <c r="FF56">
        <v>-1.169796154437478E-4</v>
      </c>
      <c r="FG56">
        <v>5.7750754785245518E-3</v>
      </c>
      <c r="FH56">
        <v>4.390797180638498E-4</v>
      </c>
      <c r="FI56">
        <v>3.3382646643412117E-2</v>
      </c>
      <c r="FJ56">
        <v>4.9484168112517565E-3</v>
      </c>
      <c r="FK56">
        <v>-2.4288868434499305E-3</v>
      </c>
      <c r="FL56">
        <v>1.4417620356310864E-2</v>
      </c>
      <c r="FM56">
        <v>1.9686696516901199E-2</v>
      </c>
      <c r="FN56">
        <v>4.4845452395191755E-2</v>
      </c>
      <c r="FO56">
        <v>9.4048151514804473E-2</v>
      </c>
      <c r="FP56">
        <v>4.1396730179897121E-3</v>
      </c>
      <c r="FQ56">
        <v>1.3444634593323509E-2</v>
      </c>
      <c r="FR56">
        <v>6.2356919916009132E-3</v>
      </c>
      <c r="FS56">
        <v>0.30980272044797014</v>
      </c>
      <c r="FT56">
        <v>6.9042774511732602E-2</v>
      </c>
      <c r="FU56">
        <v>0.10231236932859393</v>
      </c>
      <c r="FV56">
        <v>-2.369019951793107E-3</v>
      </c>
      <c r="FW56">
        <v>5.1528722316540106E-2</v>
      </c>
      <c r="FX56">
        <v>2.6618988792160243E-2</v>
      </c>
      <c r="FY56">
        <v>7.8877226568068934E-2</v>
      </c>
      <c r="FZ56">
        <v>0.12154069002255126</v>
      </c>
      <c r="GA56">
        <v>7.0197438670464955E-3</v>
      </c>
      <c r="GB56">
        <v>3.0334091393559404E-2</v>
      </c>
      <c r="GC56">
        <v>0.152720743624642</v>
      </c>
      <c r="GD56">
        <v>5.3920079556030044E-2</v>
      </c>
      <c r="GE56">
        <v>7.9426594218406518E-2</v>
      </c>
      <c r="GF56">
        <v>4.3572240300963579E-2</v>
      </c>
      <c r="GG56">
        <v>0.10705438414184222</v>
      </c>
      <c r="GH56">
        <v>0.38750983006621498</v>
      </c>
      <c r="GI56">
        <v>-5.0073241999446405E-2</v>
      </c>
      <c r="GJ56">
        <v>0.37476029459054294</v>
      </c>
      <c r="GK56">
        <v>0.26119111116649679</v>
      </c>
      <c r="GL56">
        <v>6.2431031083335857E-2</v>
      </c>
      <c r="GM56">
        <v>5.8472216739347063E-2</v>
      </c>
      <c r="GN56">
        <v>-7.1313268637567826E-3</v>
      </c>
      <c r="GO56">
        <v>0.1421308156493096</v>
      </c>
      <c r="GP56">
        <v>5.7557423819316902E-2</v>
      </c>
      <c r="GQ56">
        <v>0.13077948875164047</v>
      </c>
      <c r="GR56">
        <v>6.5619683819539143E-2</v>
      </c>
      <c r="GS56">
        <v>0.13673123513416177</v>
      </c>
      <c r="GT56">
        <v>0.10771496377579784</v>
      </c>
      <c r="GU56">
        <v>2.8801368757995502E-3</v>
      </c>
      <c r="GV56">
        <v>6.0365347002899784E-2</v>
      </c>
      <c r="GW56">
        <v>-1.0056247603294174E-2</v>
      </c>
      <c r="GX56">
        <v>0.49351960713144538</v>
      </c>
      <c r="GY56">
        <v>0.25920413448794577</v>
      </c>
      <c r="GZ56">
        <v>2.2099360286626273E-2</v>
      </c>
      <c r="HA56">
        <v>5.8507267713749072E-3</v>
      </c>
      <c r="HB56">
        <v>0.38191053479018933</v>
      </c>
      <c r="HC56">
        <v>6.0952174673462985E-2</v>
      </c>
      <c r="HD56">
        <v>0.12338719212473361</v>
      </c>
      <c r="HE56">
        <v>5.1261765107017306E-3</v>
      </c>
      <c r="HF56">
        <v>0.36486751173762622</v>
      </c>
      <c r="HG56">
        <v>0.21840732573967428</v>
      </c>
      <c r="HH56">
        <v>0.13399498396111134</v>
      </c>
      <c r="HI56">
        <v>6.7945671830747664E-2</v>
      </c>
      <c r="HJ56">
        <v>-6.1957730826771112E-4</v>
      </c>
      <c r="HK56">
        <v>8.0860064028778211E-2</v>
      </c>
      <c r="HL56">
        <v>0.10783909065146408</v>
      </c>
      <c r="HM56">
        <v>-1.2923932070710244E-3</v>
      </c>
      <c r="HN56">
        <v>0.12025925613367425</v>
      </c>
      <c r="HO56">
        <v>0.24396409300170613</v>
      </c>
      <c r="HP56">
        <v>8.2206964409776706E-3</v>
      </c>
      <c r="HQ56">
        <v>3.7372136487747572E-2</v>
      </c>
      <c r="HR56">
        <v>7.0258795582543599E-3</v>
      </c>
      <c r="HS56">
        <v>0.15645302247194731</v>
      </c>
      <c r="HT56">
        <v>8.3997915570410836E-2</v>
      </c>
      <c r="HU56">
        <v>1.6690446585488572E-2</v>
      </c>
      <c r="HV56">
        <v>0.11286102999736333</v>
      </c>
      <c r="HW56">
        <v>0.13844794222959822</v>
      </c>
      <c r="HX56">
        <v>0.15940804369726952</v>
      </c>
      <c r="HY56">
        <v>0.20118969836059739</v>
      </c>
      <c r="HZ56">
        <v>0.20472991808307367</v>
      </c>
      <c r="IA56">
        <v>4.7039401034149199E-2</v>
      </c>
      <c r="IB56">
        <v>1.0196863986321845E-3</v>
      </c>
      <c r="IC56">
        <v>-1.6590387767823053E-2</v>
      </c>
      <c r="ID56">
        <v>0.26984667233357773</v>
      </c>
      <c r="IE56">
        <v>7.7498954918801877E-2</v>
      </c>
      <c r="IF56">
        <v>6.6720211337767425E-3</v>
      </c>
      <c r="IG56">
        <v>-3.7649106671016458E-3</v>
      </c>
      <c r="IH56">
        <v>0.22639395759322653</v>
      </c>
      <c r="II56">
        <v>0.15612245356531393</v>
      </c>
      <c r="IJ56">
        <v>0.10598988837162429</v>
      </c>
      <c r="IK56">
        <v>1.6499327457398745E-2</v>
      </c>
      <c r="IL56">
        <v>-9.908253884033341E-4</v>
      </c>
      <c r="IM56">
        <v>4.7663022591686787E-3</v>
      </c>
      <c r="IN56">
        <v>-1.2935444010428664E-2</v>
      </c>
      <c r="IO56">
        <v>0.17906238508451491</v>
      </c>
      <c r="IP56">
        <v>4.5914773403435735E-2</v>
      </c>
      <c r="IQ56">
        <v>0.14487366427985301</v>
      </c>
      <c r="IR56">
        <v>5.4805089885817393E-2</v>
      </c>
      <c r="IS56">
        <v>0.22040303337839839</v>
      </c>
      <c r="IT56">
        <v>-2.9293458812221316E-4</v>
      </c>
      <c r="IU56">
        <v>1.8584333966475297E-2</v>
      </c>
      <c r="IV56">
        <v>8.0010796527419811E-2</v>
      </c>
      <c r="IW56">
        <v>-1.7176217038552841E-3</v>
      </c>
      <c r="IX56">
        <v>0.16597936698966209</v>
      </c>
      <c r="IY56">
        <v>0.14174648162766795</v>
      </c>
      <c r="IZ56">
        <v>-2.2685702909137309E-2</v>
      </c>
      <c r="JA56">
        <v>6.9962567590056458E-3</v>
      </c>
      <c r="JB56">
        <v>2.20478576983534E-2</v>
      </c>
      <c r="JC56">
        <v>7.4822288764602746E-3</v>
      </c>
      <c r="JD56">
        <v>6.0422785522266228E-3</v>
      </c>
      <c r="JE56">
        <v>0.19792811364012572</v>
      </c>
      <c r="JF56">
        <v>1.8515412374574325E-2</v>
      </c>
      <c r="JG56">
        <v>5.0275701730642622E-2</v>
      </c>
      <c r="JH56">
        <v>2.9904901997684034E-2</v>
      </c>
      <c r="JI56">
        <v>4.4668968362346087E-2</v>
      </c>
      <c r="JJ56">
        <v>1.9764500735795026E-2</v>
      </c>
      <c r="JK56">
        <v>-7.1708575350001164E-4</v>
      </c>
      <c r="JL56">
        <v>0.11424474287809581</v>
      </c>
      <c r="JM56">
        <v>0.18520776956226617</v>
      </c>
      <c r="JN56">
        <v>5.3836775085766087E-3</v>
      </c>
      <c r="JO56">
        <v>1.9045306235108223E-2</v>
      </c>
      <c r="JP56">
        <v>3.8857438323263126E-2</v>
      </c>
      <c r="JQ56">
        <v>0.25403559676091125</v>
      </c>
      <c r="JR56">
        <v>1.357020612973605E-3</v>
      </c>
      <c r="JS56">
        <v>1.8430291725336261E-2</v>
      </c>
      <c r="JT56">
        <v>2.6921532422478729E-3</v>
      </c>
      <c r="JU56">
        <v>9.3529276081148513E-2</v>
      </c>
      <c r="JV56">
        <v>-2.1841586909627859E-2</v>
      </c>
      <c r="JW56">
        <v>8.0187688460390955E-3</v>
      </c>
      <c r="JX56">
        <v>0.32816546954518577</v>
      </c>
      <c r="JY56">
        <v>3.9947830244923224E-2</v>
      </c>
      <c r="JZ56">
        <v>-3.5034855162375152E-3</v>
      </c>
      <c r="KA56">
        <v>0.110539530454193</v>
      </c>
      <c r="KB56">
        <v>0.12600625096412749</v>
      </c>
      <c r="KC56">
        <v>0.14920035602946155</v>
      </c>
      <c r="KD56">
        <v>5.3765036382749671E-3</v>
      </c>
      <c r="KE56">
        <v>0.13112593532749456</v>
      </c>
      <c r="KF56">
        <v>5.0263053330152742E-3</v>
      </c>
      <c r="KG56">
        <v>5.7640092099294944E-2</v>
      </c>
      <c r="KH56">
        <v>5.9677217330312185E-2</v>
      </c>
      <c r="KI56">
        <v>1.5929684338514497E-2</v>
      </c>
      <c r="KJ56">
        <v>3.5580801335396539E-2</v>
      </c>
      <c r="KK56">
        <v>-3.5115187903333116E-2</v>
      </c>
      <c r="KL56">
        <v>0.1152632667639948</v>
      </c>
      <c r="KM56">
        <v>0.29752321646953112</v>
      </c>
      <c r="KN56">
        <v>4.1131501285747114E-2</v>
      </c>
      <c r="KO56">
        <v>8.9272296923556798E-3</v>
      </c>
      <c r="KP56">
        <v>9.5270462987863055E-2</v>
      </c>
      <c r="KQ56">
        <v>0.31543490508877603</v>
      </c>
      <c r="KR56">
        <v>0.11113128620181177</v>
      </c>
      <c r="KS56">
        <v>-4.1012121465287361E-3</v>
      </c>
      <c r="KT56">
        <v>-2.8347865566185494E-2</v>
      </c>
      <c r="KU56">
        <v>3.2754348222891451E-2</v>
      </c>
      <c r="KV56">
        <v>-2.9780875076550434E-3</v>
      </c>
      <c r="KW56">
        <v>8.6021305852706981E-2</v>
      </c>
      <c r="KX56">
        <v>0.17898800543952958</v>
      </c>
      <c r="KY56">
        <v>5.8915523309405422E-2</v>
      </c>
      <c r="KZ56">
        <v>0.16669902840461281</v>
      </c>
      <c r="LA56">
        <v>0.13281183385134265</v>
      </c>
      <c r="LB56">
        <v>1.1662438784187702E-3</v>
      </c>
      <c r="LC56">
        <v>3.5634729800587732E-2</v>
      </c>
      <c r="LD56">
        <v>2.9188146827300133E-2</v>
      </c>
      <c r="LE56">
        <v>-4.3924899185033797E-2</v>
      </c>
      <c r="LF56">
        <v>-8.5745415845080733E-2</v>
      </c>
      <c r="LG56">
        <v>8.8078438264644593E-2</v>
      </c>
      <c r="LH56">
        <v>2.2954605873306073E-2</v>
      </c>
      <c r="LI56">
        <v>3.6469604276144825E-2</v>
      </c>
      <c r="LJ56">
        <v>3.8629464481174311E-2</v>
      </c>
      <c r="LK56">
        <v>0.21218544512968796</v>
      </c>
      <c r="LL56">
        <v>-6.9893769619150349E-3</v>
      </c>
    </row>
    <row r="57" spans="1:324">
      <c r="A57" s="2">
        <v>0.54166666666666663</v>
      </c>
      <c r="B57">
        <v>0.17936231056060639</v>
      </c>
      <c r="C57">
        <v>3.9743352871149371E-2</v>
      </c>
      <c r="D57">
        <v>4.5735658628092694E-2</v>
      </c>
      <c r="E57">
        <v>9.5898639188453053E-2</v>
      </c>
      <c r="F57">
        <v>7.0712499979315724E-2</v>
      </c>
      <c r="G57">
        <v>4.21856221093513E-3</v>
      </c>
      <c r="H57">
        <v>9.4335039078151522E-2</v>
      </c>
      <c r="I57">
        <v>0.10006010826246145</v>
      </c>
      <c r="J57">
        <v>2.6910786318277386E-2</v>
      </c>
      <c r="K57">
        <v>-2.7148326178215498E-2</v>
      </c>
      <c r="L57">
        <v>0.42494490278220776</v>
      </c>
      <c r="M57">
        <v>2.7586686732986209E-2</v>
      </c>
      <c r="N57">
        <v>2.5251625937538498E-2</v>
      </c>
      <c r="O57">
        <v>0.14390986575359921</v>
      </c>
      <c r="P57">
        <v>0.1060839905078349</v>
      </c>
      <c r="Q57">
        <v>4.3968400708806797E-3</v>
      </c>
      <c r="R57">
        <v>-7.1619386024702591E-3</v>
      </c>
      <c r="S57">
        <v>-1.4309843370353022E-2</v>
      </c>
      <c r="T57">
        <v>9.0552059773149354E-2</v>
      </c>
      <c r="U57">
        <v>2.9191414482976847E-3</v>
      </c>
      <c r="V57">
        <v>5.3885126992960755E-4</v>
      </c>
      <c r="W57">
        <v>5.9141195893159866E-2</v>
      </c>
      <c r="X57">
        <v>6.0113836345817677E-3</v>
      </c>
      <c r="Y57">
        <v>1.8517210804137596E-2</v>
      </c>
      <c r="Z57">
        <v>1.9457714855018835E-4</v>
      </c>
      <c r="AA57">
        <v>-3.5630987808787831E-4</v>
      </c>
      <c r="AB57">
        <v>0.35626004294931346</v>
      </c>
      <c r="AC57">
        <v>-1.5595504089695705E-2</v>
      </c>
      <c r="AD57">
        <v>8.2777546736459325E-3</v>
      </c>
      <c r="AE57">
        <v>8.6354364096318716E-3</v>
      </c>
      <c r="AF57">
        <v>0.11595398640653988</v>
      </c>
      <c r="AG57">
        <v>7.8966321717908808E-3</v>
      </c>
      <c r="AH57">
        <v>0.24351801772050743</v>
      </c>
      <c r="AI57">
        <v>-1.2767010075743872E-2</v>
      </c>
      <c r="AJ57">
        <v>1.3738030791239373E-2</v>
      </c>
      <c r="AK57">
        <v>9.7932344422965598E-2</v>
      </c>
      <c r="AL57">
        <v>0.13352317002436548</v>
      </c>
      <c r="AM57">
        <v>5.6183330479379588E-3</v>
      </c>
      <c r="AN57">
        <v>-2.3322667144092452E-3</v>
      </c>
      <c r="AO57">
        <v>1.4698085403614679E-2</v>
      </c>
      <c r="AP57">
        <v>4.4414127868587288E-3</v>
      </c>
      <c r="AQ57">
        <v>7.7712421459769393E-2</v>
      </c>
      <c r="AR57">
        <v>-0.12939946980546316</v>
      </c>
      <c r="AS57">
        <v>5.3823761571393042E-2</v>
      </c>
      <c r="AT57">
        <v>7.537386359853326E-3</v>
      </c>
      <c r="AU57">
        <v>2.5075870867439995E-2</v>
      </c>
      <c r="AV57">
        <v>0.10367571835966417</v>
      </c>
      <c r="AW57">
        <v>1.4611130350522958E-2</v>
      </c>
      <c r="AX57">
        <v>0.16651895188556032</v>
      </c>
      <c r="AY57">
        <v>5.8616571572818715E-4</v>
      </c>
      <c r="AZ57">
        <v>0.12048137242003634</v>
      </c>
      <c r="BA57">
        <v>7.5995570273169485E-2</v>
      </c>
      <c r="BB57">
        <v>1.2169456355674363E-4</v>
      </c>
      <c r="BC57">
        <v>8.6913918520340697E-3</v>
      </c>
      <c r="BD57">
        <v>2.7065529643355957E-2</v>
      </c>
      <c r="BE57">
        <v>2.4225831287516479E-2</v>
      </c>
      <c r="BF57">
        <v>0.2198233883223287</v>
      </c>
      <c r="BG57">
        <v>9.3991143254038526E-2</v>
      </c>
      <c r="BH57">
        <v>1.2423224996823289E-2</v>
      </c>
      <c r="BI57">
        <v>2.6305309692639672E-4</v>
      </c>
      <c r="BJ57">
        <v>3.6903344194877404E-2</v>
      </c>
      <c r="BK57">
        <v>2.3374317093473505E-2</v>
      </c>
      <c r="BL57">
        <v>7.6847073082073553E-3</v>
      </c>
      <c r="BM57">
        <v>9.9240034685534727E-3</v>
      </c>
      <c r="BN57">
        <v>2.2125413217697853E-2</v>
      </c>
      <c r="BO57">
        <v>0.18949569771750094</v>
      </c>
      <c r="BP57">
        <v>9.0467434768059084E-3</v>
      </c>
      <c r="BQ57">
        <v>2.4301348333627729E-3</v>
      </c>
      <c r="BR57">
        <v>2.0451520532032454E-2</v>
      </c>
      <c r="BS57">
        <v>4.7595090244236639E-3</v>
      </c>
      <c r="BT57">
        <v>0.22118705918836248</v>
      </c>
      <c r="BU57">
        <v>0.28995305332606047</v>
      </c>
      <c r="BV57">
        <v>0.20031796788116493</v>
      </c>
      <c r="BW57">
        <v>-2.7313315174023046E-4</v>
      </c>
      <c r="BX57">
        <v>1.1464152029511766E-2</v>
      </c>
      <c r="BY57">
        <v>0.13491704443168878</v>
      </c>
      <c r="BZ57">
        <v>1.0280331947211899E-2</v>
      </c>
      <c r="CA57">
        <v>6.3663571695790622E-2</v>
      </c>
      <c r="CB57">
        <v>3.3466678129631298E-3</v>
      </c>
      <c r="CC57">
        <v>4.3410311384020545E-2</v>
      </c>
      <c r="CD57">
        <v>7.8030950286958611E-3</v>
      </c>
      <c r="CE57">
        <v>3.9803741902995189E-2</v>
      </c>
      <c r="CF57">
        <v>0.15579434207051107</v>
      </c>
      <c r="CG57">
        <v>4.7905683117627581E-4</v>
      </c>
      <c r="CH57">
        <v>3.2367486850955952E-2</v>
      </c>
      <c r="CI57">
        <v>0.30920822065199144</v>
      </c>
      <c r="CJ57">
        <v>0.12510453619625161</v>
      </c>
      <c r="CK57">
        <v>3.0774068268952216E-2</v>
      </c>
      <c r="CL57">
        <v>4.4651552950712908E-2</v>
      </c>
      <c r="CM57">
        <v>5.2373999955945785E-2</v>
      </c>
      <c r="CN57">
        <v>2.5133619784178749E-3</v>
      </c>
      <c r="CO57">
        <v>0.13484008282909027</v>
      </c>
      <c r="CP57">
        <v>-2.055250827399897E-2</v>
      </c>
      <c r="CQ57">
        <v>4.9170237646269987E-2</v>
      </c>
      <c r="CR57">
        <v>0.34549537870217761</v>
      </c>
      <c r="CS57">
        <v>0.17389843125161022</v>
      </c>
      <c r="CT57">
        <v>2.6088597790113761E-2</v>
      </c>
      <c r="CU57">
        <v>-1.7457980062880497E-2</v>
      </c>
      <c r="CV57">
        <v>1.5950611118187245E-2</v>
      </c>
      <c r="CW57">
        <v>2.250656054150442E-2</v>
      </c>
      <c r="CX57">
        <v>4.4291861822519617E-2</v>
      </c>
      <c r="CY57">
        <v>2.0443511095218996E-3</v>
      </c>
      <c r="CZ57">
        <v>-9.0226298281129817E-3</v>
      </c>
      <c r="DA57">
        <v>4.5356656012539874E-2</v>
      </c>
      <c r="DB57">
        <v>1.593334381205179E-2</v>
      </c>
      <c r="DC57">
        <v>0.35918499309300378</v>
      </c>
      <c r="DD57">
        <v>0.19877065644347913</v>
      </c>
      <c r="DE57">
        <v>0.12023538717003575</v>
      </c>
      <c r="DF57">
        <v>0.12996871634047494</v>
      </c>
      <c r="DG57">
        <v>0.11945054096421567</v>
      </c>
      <c r="DH57">
        <v>-1.9232287933932733E-3</v>
      </c>
      <c r="DI57">
        <v>0.17140188164037579</v>
      </c>
      <c r="DJ57">
        <v>0.23831572000860909</v>
      </c>
      <c r="DK57">
        <v>0.38348605400800601</v>
      </c>
      <c r="DL57">
        <v>0.17777160419611157</v>
      </c>
      <c r="DM57">
        <v>0.23375844560893563</v>
      </c>
      <c r="DN57">
        <v>1.3759203461623024E-2</v>
      </c>
      <c r="DO57">
        <v>1.8358002223907592E-4</v>
      </c>
      <c r="DP57">
        <v>1.780868287348503E-3</v>
      </c>
      <c r="DQ57">
        <v>1.3191074885011419E-2</v>
      </c>
      <c r="DR57">
        <v>0.6631466100902943</v>
      </c>
      <c r="DS57">
        <v>0.11912363117351711</v>
      </c>
      <c r="DT57">
        <v>8.5782751714119115E-2</v>
      </c>
      <c r="DU57">
        <v>1.8428176419522626E-2</v>
      </c>
      <c r="DV57">
        <v>-4.0272218271330332E-3</v>
      </c>
      <c r="DW57">
        <v>6.8630912375480566E-2</v>
      </c>
      <c r="DX57">
        <v>0.20278039292113811</v>
      </c>
      <c r="DY57">
        <v>2.7162524029531093E-2</v>
      </c>
      <c r="DZ57">
        <v>-7.6958769887837571E-3</v>
      </c>
      <c r="EA57">
        <v>0.1856757877950313</v>
      </c>
      <c r="EB57">
        <v>0.36132190422666455</v>
      </c>
      <c r="EC57">
        <v>0.14561321323281515</v>
      </c>
      <c r="ED57">
        <v>-4.6362475907653269E-3</v>
      </c>
      <c r="EE57">
        <v>1.3076982526670489E-2</v>
      </c>
      <c r="EF57">
        <v>2.6403534907512412E-2</v>
      </c>
      <c r="EG57">
        <v>-6.7093348445459045E-3</v>
      </c>
      <c r="EH57">
        <v>8.7251374462068054E-7</v>
      </c>
      <c r="EI57">
        <v>3.4757512190295471E-2</v>
      </c>
      <c r="EJ57">
        <v>6.2699607372027816E-2</v>
      </c>
      <c r="EK57">
        <v>9.9202307472519416E-2</v>
      </c>
      <c r="EL57">
        <v>0.12814790232876913</v>
      </c>
      <c r="EM57">
        <v>1.4419968624568168E-3</v>
      </c>
      <c r="EN57">
        <v>6.1869759840993809E-3</v>
      </c>
      <c r="EO57">
        <v>8.3371187157065235E-2</v>
      </c>
      <c r="EP57">
        <v>4.9687331745765062E-2</v>
      </c>
      <c r="EQ57">
        <v>-3.2746031948886367E-2</v>
      </c>
      <c r="ER57">
        <v>0.11647604181037401</v>
      </c>
      <c r="ES57">
        <v>7.9219034855631698E-2</v>
      </c>
      <c r="ET57">
        <v>-4.3893452756663245E-2</v>
      </c>
      <c r="EU57">
        <v>5.3163087261395216E-2</v>
      </c>
      <c r="EV57">
        <v>0.18722655641838573</v>
      </c>
      <c r="EW57">
        <v>-2.1547431507386642E-2</v>
      </c>
      <c r="EX57">
        <v>3.3701818730974116E-2</v>
      </c>
      <c r="EY57">
        <v>7.2769355531196928E-2</v>
      </c>
      <c r="EZ57">
        <v>6.2308087164391519E-3</v>
      </c>
      <c r="FA57">
        <v>3.6884158856596433E-3</v>
      </c>
      <c r="FB57">
        <v>-4.746613790265098E-2</v>
      </c>
      <c r="FC57">
        <v>0.17416553796414244</v>
      </c>
      <c r="FD57">
        <v>-5.8322025837023379E-5</v>
      </c>
      <c r="FE57">
        <v>4.5079278904213635E-2</v>
      </c>
      <c r="FF57">
        <v>2.8160835086162985E-2</v>
      </c>
      <c r="FG57">
        <v>-8.18626852454977E-3</v>
      </c>
      <c r="FH57">
        <v>2.0317289796701408E-2</v>
      </c>
      <c r="FI57">
        <v>2.0906339367829423E-2</v>
      </c>
      <c r="FJ57">
        <v>3.590040719706871E-3</v>
      </c>
      <c r="FK57">
        <v>4.4697187110417811E-3</v>
      </c>
      <c r="FL57">
        <v>1.164574593343508E-3</v>
      </c>
      <c r="FM57">
        <v>0.13686590187636</v>
      </c>
      <c r="FN57">
        <v>1.6958537198122233E-2</v>
      </c>
      <c r="FO57">
        <v>4.5120947979296801E-3</v>
      </c>
      <c r="FP57">
        <v>1.1342336538678727E-3</v>
      </c>
      <c r="FQ57">
        <v>3.4995858969961982E-3</v>
      </c>
      <c r="FR57">
        <v>1.003877848113237E-3</v>
      </c>
      <c r="FS57">
        <v>9.2222396506899326E-3</v>
      </c>
      <c r="FT57">
        <v>4.5594657982875944E-3</v>
      </c>
      <c r="FU57">
        <v>-1.6359539721604822E-4</v>
      </c>
      <c r="FV57">
        <v>1.930135166383749E-2</v>
      </c>
      <c r="FW57">
        <v>0.11293012577409436</v>
      </c>
      <c r="FX57">
        <v>5.0916655714268719E-2</v>
      </c>
      <c r="FY57">
        <v>-2.9151415865157838E-2</v>
      </c>
      <c r="FZ57">
        <v>4.5983453570841194E-2</v>
      </c>
      <c r="GA57">
        <v>3.5485513254628537E-2</v>
      </c>
      <c r="GB57">
        <v>4.6962516195605515E-3</v>
      </c>
      <c r="GC57">
        <v>-4.8171742321384539E-3</v>
      </c>
      <c r="GD57">
        <v>7.0921278399946552E-2</v>
      </c>
      <c r="GE57">
        <v>7.4854832089652226E-2</v>
      </c>
      <c r="GF57">
        <v>0.11763454111381179</v>
      </c>
      <c r="GG57">
        <v>3.8428065622025026E-2</v>
      </c>
      <c r="GH57">
        <v>7.2383685575244119E-2</v>
      </c>
      <c r="GI57">
        <v>0.34455704515724067</v>
      </c>
      <c r="GJ57">
        <v>8.7272207012952949E-2</v>
      </c>
      <c r="GK57">
        <v>9.8998084118553195E-2</v>
      </c>
      <c r="GL57">
        <v>-1.8875492479813855E-3</v>
      </c>
      <c r="GM57">
        <v>4.3708026631214578E-2</v>
      </c>
      <c r="GN57">
        <v>9.8910848875020992E-3</v>
      </c>
      <c r="GO57">
        <v>3.2820231839848918E-2</v>
      </c>
      <c r="GP57">
        <v>4.5240027218723097E-2</v>
      </c>
      <c r="GQ57">
        <v>0.21175569754644968</v>
      </c>
      <c r="GR57">
        <v>0.22736282991339332</v>
      </c>
      <c r="GS57">
        <v>2.8412757061433151E-2</v>
      </c>
      <c r="GT57">
        <v>1.9989698229537368E-2</v>
      </c>
      <c r="GU57">
        <v>9.0507925534333594E-2</v>
      </c>
      <c r="GV57">
        <v>-4.6119383541404197E-4</v>
      </c>
      <c r="GW57">
        <v>5.447936500467726E-2</v>
      </c>
      <c r="GX57">
        <v>3.9974044958200554E-2</v>
      </c>
      <c r="GY57">
        <v>2.229183518392977E-2</v>
      </c>
      <c r="GZ57">
        <v>4.2451047634909735E-2</v>
      </c>
      <c r="HA57">
        <v>1.5474285158026969E-2</v>
      </c>
      <c r="HB57">
        <v>-1.6237604012490834E-3</v>
      </c>
      <c r="HC57">
        <v>5.6974146805487673E-2</v>
      </c>
      <c r="HD57">
        <v>7.7263878126552166E-2</v>
      </c>
      <c r="HE57">
        <v>-2.8265549326378357E-3</v>
      </c>
      <c r="HF57">
        <v>5.8670659669472783E-2</v>
      </c>
      <c r="HG57">
        <v>7.1111233016537032E-2</v>
      </c>
      <c r="HH57">
        <v>3.5873518801337566E-2</v>
      </c>
      <c r="HI57">
        <v>2.6614301229842128E-2</v>
      </c>
      <c r="HJ57">
        <v>3.0170094166339183E-2</v>
      </c>
      <c r="HK57">
        <v>0.32228959248374983</v>
      </c>
      <c r="HL57">
        <v>8.9907222736085122E-3</v>
      </c>
      <c r="HM57">
        <v>0.21679457316088996</v>
      </c>
      <c r="HN57">
        <v>-1.0602042151418536E-2</v>
      </c>
      <c r="HO57">
        <v>0.15031798049170264</v>
      </c>
      <c r="HP57">
        <v>1.9625825794334688E-2</v>
      </c>
      <c r="HQ57">
        <v>9.2618509379278319E-2</v>
      </c>
      <c r="HR57">
        <v>4.6284152525434594E-2</v>
      </c>
      <c r="HS57">
        <v>5.6839859050171792E-3</v>
      </c>
      <c r="HT57">
        <v>7.9984870743900538E-2</v>
      </c>
      <c r="HU57">
        <v>5.6776150223047189E-2</v>
      </c>
      <c r="HV57">
        <v>0.11293755291102596</v>
      </c>
      <c r="HW57">
        <v>0.24637382353654133</v>
      </c>
      <c r="HX57">
        <v>0.15586654097438418</v>
      </c>
      <c r="HY57">
        <v>4.1337101626506646E-2</v>
      </c>
      <c r="HZ57">
        <v>1.7344628398236823E-2</v>
      </c>
      <c r="IA57">
        <v>8.8679090222338697E-4</v>
      </c>
      <c r="IB57">
        <v>0.10283170642604439</v>
      </c>
      <c r="IC57">
        <v>0.31741883323662451</v>
      </c>
      <c r="ID57">
        <v>5.7475618093128095E-2</v>
      </c>
      <c r="IE57">
        <v>6.2942856178195644E-2</v>
      </c>
      <c r="IF57">
        <v>3.0518499281090673E-2</v>
      </c>
      <c r="IG57">
        <v>5.1299170423205281E-2</v>
      </c>
      <c r="IH57">
        <v>-2.4628381062653498E-2</v>
      </c>
      <c r="II57">
        <v>4.4346254320105022E-3</v>
      </c>
      <c r="IJ57">
        <v>5.5692591004050634E-2</v>
      </c>
      <c r="IK57">
        <v>1.7733739846463061E-2</v>
      </c>
      <c r="IL57">
        <v>9.5579792939082003E-2</v>
      </c>
      <c r="IM57">
        <v>5.7414329524042886E-2</v>
      </c>
      <c r="IN57">
        <v>0.10893487642390058</v>
      </c>
      <c r="IO57">
        <v>0.11741178966906982</v>
      </c>
      <c r="IP57">
        <v>1.8842852010359252E-2</v>
      </c>
      <c r="IQ57">
        <v>6.0887583408502713E-2</v>
      </c>
      <c r="IR57">
        <v>0.1160580722590914</v>
      </c>
      <c r="IS57">
        <v>7.2950023861982132E-3</v>
      </c>
      <c r="IT57">
        <v>3.4206364758268402E-2</v>
      </c>
      <c r="IU57">
        <v>5.9509418810408124E-2</v>
      </c>
      <c r="IV57">
        <v>-7.5139821355683645E-3</v>
      </c>
      <c r="IW57">
        <v>2.4007204887309182E-2</v>
      </c>
      <c r="IX57">
        <v>7.9583365478461607E-2</v>
      </c>
      <c r="IY57">
        <v>7.2980827552538124E-2</v>
      </c>
      <c r="IZ57">
        <v>9.0833144163847593E-2</v>
      </c>
      <c r="JA57">
        <v>0.10299801790361782</v>
      </c>
      <c r="JB57">
        <v>0.18647515996350983</v>
      </c>
      <c r="JC57">
        <v>2.2064648660227466E-2</v>
      </c>
      <c r="JD57">
        <v>0.15244279771864791</v>
      </c>
      <c r="JE57">
        <v>2.1760694403389336E-2</v>
      </c>
      <c r="JF57">
        <v>1.3214900927861818E-4</v>
      </c>
      <c r="JG57">
        <v>2.8448308036051629E-2</v>
      </c>
      <c r="JH57">
        <v>0.26093110750356818</v>
      </c>
      <c r="JI57">
        <v>0.19318593261221523</v>
      </c>
      <c r="JJ57">
        <v>0.41226986571170837</v>
      </c>
      <c r="JK57">
        <v>0.32107827462882321</v>
      </c>
      <c r="JL57">
        <v>0.27191637508470368</v>
      </c>
      <c r="JM57">
        <v>0.1641466745050035</v>
      </c>
      <c r="JN57">
        <v>4.6943736694595666E-2</v>
      </c>
      <c r="JO57">
        <v>2.5742484407522176E-3</v>
      </c>
      <c r="JP57">
        <v>2.6805368002198883E-2</v>
      </c>
      <c r="JQ57">
        <v>9.6384240688540401E-2</v>
      </c>
      <c r="JR57">
        <v>7.4347234856110621E-4</v>
      </c>
      <c r="JS57">
        <v>-1.1415721894647393E-2</v>
      </c>
      <c r="JT57">
        <v>0.12571303826281327</v>
      </c>
      <c r="JU57">
        <v>4.1767099877902253E-3</v>
      </c>
      <c r="JV57">
        <v>0.23667333695833337</v>
      </c>
      <c r="JW57">
        <v>0.39071496910055575</v>
      </c>
      <c r="JX57">
        <v>0.11074832860367495</v>
      </c>
      <c r="JY57">
        <v>-3.991266156116019E-2</v>
      </c>
      <c r="JZ57">
        <v>0.2483923404898071</v>
      </c>
      <c r="KA57">
        <v>4.4682343829976337E-2</v>
      </c>
      <c r="KB57">
        <v>7.9934166580273719E-3</v>
      </c>
      <c r="KC57">
        <v>0.20135484953484184</v>
      </c>
      <c r="KD57">
        <v>7.1158423434445853E-2</v>
      </c>
      <c r="KE57">
        <v>9.1287022876973004E-2</v>
      </c>
      <c r="KF57">
        <v>0.3076186515971549</v>
      </c>
      <c r="KG57">
        <v>8.2592409326394847E-2</v>
      </c>
      <c r="KH57">
        <v>5.7275300840626077E-2</v>
      </c>
      <c r="KI57">
        <v>3.3995026830122017E-2</v>
      </c>
      <c r="KJ57">
        <v>0.13261908322870528</v>
      </c>
      <c r="KK57">
        <v>0.12343421050916341</v>
      </c>
      <c r="KL57">
        <v>0.15218079677675322</v>
      </c>
      <c r="KM57">
        <v>7.4775273337988571E-2</v>
      </c>
      <c r="KN57">
        <v>0.31101539448681753</v>
      </c>
      <c r="KO57">
        <v>0.19888238976694828</v>
      </c>
      <c r="KP57">
        <v>0.22755325017606701</v>
      </c>
      <c r="KQ57">
        <v>2.8998103149656389E-2</v>
      </c>
      <c r="KR57">
        <v>0.13234408248749449</v>
      </c>
      <c r="KS57">
        <v>2.7329883945065823E-2</v>
      </c>
      <c r="KT57">
        <v>4.2723547329668606E-2</v>
      </c>
      <c r="KU57">
        <v>8.7888957431158307E-3</v>
      </c>
      <c r="KV57">
        <v>5.5161986995062098E-3</v>
      </c>
      <c r="KW57">
        <v>2.1590327773431128E-2</v>
      </c>
      <c r="KX57">
        <v>1.3054001079433736E-3</v>
      </c>
      <c r="KY57">
        <v>0.46824063735323407</v>
      </c>
      <c r="KZ57">
        <v>4.0316610890490864E-2</v>
      </c>
      <c r="LA57">
        <v>-5.8569817749120406E-3</v>
      </c>
      <c r="LB57">
        <v>9.8532219119395435E-3</v>
      </c>
      <c r="LC57">
        <v>-3.7213320770812172E-4</v>
      </c>
      <c r="LD57">
        <v>1.1475663254663936E-2</v>
      </c>
      <c r="LE57">
        <v>4.2172673904066822E-2</v>
      </c>
      <c r="LF57">
        <v>-1.785192627291313E-2</v>
      </c>
      <c r="LG57">
        <v>1.1852044845004066E-2</v>
      </c>
      <c r="LH57">
        <v>2.4146318404628702E-2</v>
      </c>
      <c r="LI57">
        <v>3.0986696551397956E-2</v>
      </c>
      <c r="LJ57">
        <v>3.4152507444670751E-3</v>
      </c>
      <c r="LK57">
        <v>-2.8974012095617056E-3</v>
      </c>
      <c r="LL57">
        <v>-1.6776987958893971E-2</v>
      </c>
    </row>
    <row r="58" spans="1:324">
      <c r="A58" s="2">
        <v>0.55208333333333337</v>
      </c>
      <c r="B58">
        <v>0.17936231056060639</v>
      </c>
      <c r="C58">
        <v>3.9743352871149371E-2</v>
      </c>
      <c r="D58">
        <v>4.5735658628092694E-2</v>
      </c>
      <c r="E58">
        <v>9.5898639188453053E-2</v>
      </c>
      <c r="F58">
        <v>7.0712499979315724E-2</v>
      </c>
      <c r="G58">
        <v>4.21856221093513E-3</v>
      </c>
      <c r="H58">
        <v>9.4335039078151522E-2</v>
      </c>
      <c r="I58">
        <v>0.10006010826246145</v>
      </c>
      <c r="J58">
        <v>2.6910786318277386E-2</v>
      </c>
      <c r="K58">
        <v>-2.7148326178215498E-2</v>
      </c>
      <c r="L58">
        <v>0.42494490278220776</v>
      </c>
      <c r="M58">
        <v>2.7586686732986209E-2</v>
      </c>
      <c r="N58">
        <v>2.5251625937538498E-2</v>
      </c>
      <c r="O58">
        <v>0.14390986575359921</v>
      </c>
      <c r="P58">
        <v>0.1060839905078349</v>
      </c>
      <c r="Q58">
        <v>4.3968400708806797E-3</v>
      </c>
      <c r="R58">
        <v>-7.1619386024702591E-3</v>
      </c>
      <c r="S58">
        <v>-1.4309843370353022E-2</v>
      </c>
      <c r="T58">
        <v>9.0552059773149354E-2</v>
      </c>
      <c r="U58">
        <v>2.9191414482976847E-3</v>
      </c>
      <c r="V58">
        <v>5.3885126992960755E-4</v>
      </c>
      <c r="W58">
        <v>5.9141195893159866E-2</v>
      </c>
      <c r="X58">
        <v>6.0113836345817677E-3</v>
      </c>
      <c r="Y58">
        <v>1.8517210804137596E-2</v>
      </c>
      <c r="Z58">
        <v>1.9457714855018835E-4</v>
      </c>
      <c r="AA58">
        <v>-3.5630987808787831E-4</v>
      </c>
      <c r="AB58">
        <v>0.35626004294931346</v>
      </c>
      <c r="AC58">
        <v>-1.5595504089695705E-2</v>
      </c>
      <c r="AD58">
        <v>8.2777546736459325E-3</v>
      </c>
      <c r="AE58">
        <v>8.6354364096318716E-3</v>
      </c>
      <c r="AF58">
        <v>0.11595398640653988</v>
      </c>
      <c r="AG58">
        <v>7.8966321717908808E-3</v>
      </c>
      <c r="AH58">
        <v>0.24351801772050743</v>
      </c>
      <c r="AI58">
        <v>-1.2767010075743872E-2</v>
      </c>
      <c r="AJ58">
        <v>1.3738030791239373E-2</v>
      </c>
      <c r="AK58">
        <v>9.7932344422965598E-2</v>
      </c>
      <c r="AL58">
        <v>0.13352317002436548</v>
      </c>
      <c r="AM58">
        <v>5.6183330479379588E-3</v>
      </c>
      <c r="AN58">
        <v>-2.3322667144092452E-3</v>
      </c>
      <c r="AO58">
        <v>1.4698085403614679E-2</v>
      </c>
      <c r="AP58">
        <v>4.4414127868587288E-3</v>
      </c>
      <c r="AQ58">
        <v>7.7712421459769393E-2</v>
      </c>
      <c r="AR58">
        <v>-0.12939946980546316</v>
      </c>
      <c r="AS58">
        <v>5.3823761571393042E-2</v>
      </c>
      <c r="AT58">
        <v>7.537386359853326E-3</v>
      </c>
      <c r="AU58">
        <v>2.5075870867439995E-2</v>
      </c>
      <c r="AV58">
        <v>0.10367571835966417</v>
      </c>
      <c r="AW58">
        <v>1.4611130350522958E-2</v>
      </c>
      <c r="AX58">
        <v>0.16651895188556032</v>
      </c>
      <c r="AY58">
        <v>5.8616571572818715E-4</v>
      </c>
      <c r="AZ58">
        <v>0.12048137242003634</v>
      </c>
      <c r="BA58">
        <v>7.5995570273169485E-2</v>
      </c>
      <c r="BB58">
        <v>1.2169456355674363E-4</v>
      </c>
      <c r="BC58">
        <v>8.6913918520340697E-3</v>
      </c>
      <c r="BD58">
        <v>2.7065529643355957E-2</v>
      </c>
      <c r="BE58">
        <v>2.4225831287516479E-2</v>
      </c>
      <c r="BF58">
        <v>0.2198233883223287</v>
      </c>
      <c r="BG58">
        <v>9.3991143254038526E-2</v>
      </c>
      <c r="BH58">
        <v>1.2423224996823289E-2</v>
      </c>
      <c r="BI58">
        <v>2.6305309692639672E-4</v>
      </c>
      <c r="BJ58">
        <v>3.6903344194877404E-2</v>
      </c>
      <c r="BK58">
        <v>2.3374317093473505E-2</v>
      </c>
      <c r="BL58">
        <v>7.6847073082073553E-3</v>
      </c>
      <c r="BM58">
        <v>9.9240034685534727E-3</v>
      </c>
      <c r="BN58">
        <v>2.2125413217697853E-2</v>
      </c>
      <c r="BO58">
        <v>0.18949569771750094</v>
      </c>
      <c r="BP58">
        <v>9.0467434768059084E-3</v>
      </c>
      <c r="BQ58">
        <v>2.4301348333627729E-3</v>
      </c>
      <c r="BR58">
        <v>2.0451520532032454E-2</v>
      </c>
      <c r="BS58">
        <v>4.7595090244236639E-3</v>
      </c>
      <c r="BT58">
        <v>0.22118705918836248</v>
      </c>
      <c r="BU58">
        <v>0.28995305332606047</v>
      </c>
      <c r="BV58">
        <v>0.20031796788116493</v>
      </c>
      <c r="BW58">
        <v>-2.7313315174023046E-4</v>
      </c>
      <c r="BX58">
        <v>1.1464152029511766E-2</v>
      </c>
      <c r="BY58">
        <v>0.13491704443168878</v>
      </c>
      <c r="BZ58">
        <v>1.0280331947211899E-2</v>
      </c>
      <c r="CA58">
        <v>6.3663571695790622E-2</v>
      </c>
      <c r="CB58">
        <v>3.3466678129631298E-3</v>
      </c>
      <c r="CC58">
        <v>4.3410311384020545E-2</v>
      </c>
      <c r="CD58">
        <v>7.8030950286958611E-3</v>
      </c>
      <c r="CE58">
        <v>3.9803741902995189E-2</v>
      </c>
      <c r="CF58">
        <v>0.15579434207051107</v>
      </c>
      <c r="CG58">
        <v>4.7905683117627581E-4</v>
      </c>
      <c r="CH58">
        <v>3.2367486850955952E-2</v>
      </c>
      <c r="CI58">
        <v>0.30920822065199144</v>
      </c>
      <c r="CJ58">
        <v>0.12510453619625161</v>
      </c>
      <c r="CK58">
        <v>3.0774068268952216E-2</v>
      </c>
      <c r="CL58">
        <v>4.4651552950712908E-2</v>
      </c>
      <c r="CM58">
        <v>5.2373999955945785E-2</v>
      </c>
      <c r="CN58">
        <v>2.5133619784178749E-3</v>
      </c>
      <c r="CO58">
        <v>0.13484008282909027</v>
      </c>
      <c r="CP58">
        <v>-2.055250827399897E-2</v>
      </c>
      <c r="CQ58">
        <v>4.9170237646269987E-2</v>
      </c>
      <c r="CR58">
        <v>0.34549537870217761</v>
      </c>
      <c r="CS58">
        <v>0.17389843125161022</v>
      </c>
      <c r="CT58">
        <v>2.6088597790113761E-2</v>
      </c>
      <c r="CU58">
        <v>-1.7457980062880497E-2</v>
      </c>
      <c r="CV58">
        <v>1.5950611118187245E-2</v>
      </c>
      <c r="CW58">
        <v>2.250656054150442E-2</v>
      </c>
      <c r="CX58">
        <v>4.4291861822519617E-2</v>
      </c>
      <c r="CY58">
        <v>2.0443511095218996E-3</v>
      </c>
      <c r="CZ58">
        <v>-9.0226298281129817E-3</v>
      </c>
      <c r="DA58">
        <v>4.5356656012539874E-2</v>
      </c>
      <c r="DB58">
        <v>1.593334381205179E-2</v>
      </c>
      <c r="DC58">
        <v>0.35918499309300378</v>
      </c>
      <c r="DD58">
        <v>0.19877065644347913</v>
      </c>
      <c r="DE58">
        <v>0.12023538717003575</v>
      </c>
      <c r="DF58">
        <v>0.12996871634047494</v>
      </c>
      <c r="DG58">
        <v>0.11945054096421567</v>
      </c>
      <c r="DH58">
        <v>-1.9232287933932733E-3</v>
      </c>
      <c r="DI58">
        <v>0.17140188164037579</v>
      </c>
      <c r="DJ58">
        <v>0.23831572000860909</v>
      </c>
      <c r="DK58">
        <v>0.38348605400800601</v>
      </c>
      <c r="DL58">
        <v>0.17777160419611157</v>
      </c>
      <c r="DM58">
        <v>0.23375844560893563</v>
      </c>
      <c r="DN58">
        <v>1.3759203461623024E-2</v>
      </c>
      <c r="DO58">
        <v>1.8358002223907592E-4</v>
      </c>
      <c r="DP58">
        <v>1.780868287348503E-3</v>
      </c>
      <c r="DQ58">
        <v>1.3191074885011419E-2</v>
      </c>
      <c r="DR58">
        <v>0.6631466100902943</v>
      </c>
      <c r="DS58">
        <v>0.11912363117351711</v>
      </c>
      <c r="DT58">
        <v>8.5782751714119115E-2</v>
      </c>
      <c r="DU58">
        <v>1.8428176419522626E-2</v>
      </c>
      <c r="DV58">
        <v>-4.0272218271330332E-3</v>
      </c>
      <c r="DW58">
        <v>6.8630912375480566E-2</v>
      </c>
      <c r="DX58">
        <v>0.20278039292113811</v>
      </c>
      <c r="DY58">
        <v>2.7162524029531093E-2</v>
      </c>
      <c r="DZ58">
        <v>-7.6958769887837571E-3</v>
      </c>
      <c r="EA58">
        <v>0.1856757877950313</v>
      </c>
      <c r="EB58">
        <v>0.36132190422666455</v>
      </c>
      <c r="EC58">
        <v>0.14561321323281515</v>
      </c>
      <c r="ED58">
        <v>-4.6362475907653269E-3</v>
      </c>
      <c r="EE58">
        <v>1.3076982526670489E-2</v>
      </c>
      <c r="EF58">
        <v>2.6403534907512412E-2</v>
      </c>
      <c r="EG58">
        <v>-6.7093348445459045E-3</v>
      </c>
      <c r="EH58">
        <v>8.7251374462068054E-7</v>
      </c>
      <c r="EI58">
        <v>3.4757512190295471E-2</v>
      </c>
      <c r="EJ58">
        <v>6.2699607372027816E-2</v>
      </c>
      <c r="EK58">
        <v>9.9202307472519416E-2</v>
      </c>
      <c r="EL58">
        <v>0.12814790232876913</v>
      </c>
      <c r="EM58">
        <v>1.4419968624568168E-3</v>
      </c>
      <c r="EN58">
        <v>6.1869759840993809E-3</v>
      </c>
      <c r="EO58">
        <v>8.3371187157065235E-2</v>
      </c>
      <c r="EP58">
        <v>4.9687331745765062E-2</v>
      </c>
      <c r="EQ58">
        <v>-3.2746031948886367E-2</v>
      </c>
      <c r="ER58">
        <v>0.11647604181037401</v>
      </c>
      <c r="ES58">
        <v>7.9219034855631698E-2</v>
      </c>
      <c r="ET58">
        <v>-4.3893452756663245E-2</v>
      </c>
      <c r="EU58">
        <v>5.3163087261395216E-2</v>
      </c>
      <c r="EV58">
        <v>0.18722655641838573</v>
      </c>
      <c r="EW58">
        <v>-2.1547431507386642E-2</v>
      </c>
      <c r="EX58">
        <v>3.3701818730974116E-2</v>
      </c>
      <c r="EY58">
        <v>7.2769355531196928E-2</v>
      </c>
      <c r="EZ58">
        <v>6.2308087164391519E-3</v>
      </c>
      <c r="FA58">
        <v>3.6884158856596433E-3</v>
      </c>
      <c r="FB58">
        <v>-4.746613790265098E-2</v>
      </c>
      <c r="FC58">
        <v>0.17416553796414244</v>
      </c>
      <c r="FD58">
        <v>-5.8322025837023379E-5</v>
      </c>
      <c r="FE58">
        <v>4.5079278904213635E-2</v>
      </c>
      <c r="FF58">
        <v>2.8160835086162985E-2</v>
      </c>
      <c r="FG58">
        <v>-8.18626852454977E-3</v>
      </c>
      <c r="FH58">
        <v>2.0317289796701408E-2</v>
      </c>
      <c r="FI58">
        <v>2.0906339367829423E-2</v>
      </c>
      <c r="FJ58">
        <v>3.590040719706871E-3</v>
      </c>
      <c r="FK58">
        <v>4.4697187110417811E-3</v>
      </c>
      <c r="FL58">
        <v>1.164574593343508E-3</v>
      </c>
      <c r="FM58">
        <v>0.13686590187636</v>
      </c>
      <c r="FN58">
        <v>1.6958537198122233E-2</v>
      </c>
      <c r="FO58">
        <v>4.5120947979296801E-3</v>
      </c>
      <c r="FP58">
        <v>1.1342336538678727E-3</v>
      </c>
      <c r="FQ58">
        <v>3.4995858969961982E-3</v>
      </c>
      <c r="FR58">
        <v>1.003877848113237E-3</v>
      </c>
      <c r="FS58">
        <v>9.2222396506899326E-3</v>
      </c>
      <c r="FT58">
        <v>4.5594657982875944E-3</v>
      </c>
      <c r="FU58">
        <v>-1.6359539721604822E-4</v>
      </c>
      <c r="FV58">
        <v>1.930135166383749E-2</v>
      </c>
      <c r="FW58">
        <v>0.11293012577409436</v>
      </c>
      <c r="FX58">
        <v>5.0916655714268719E-2</v>
      </c>
      <c r="FY58">
        <v>-2.9151415865157838E-2</v>
      </c>
      <c r="FZ58">
        <v>4.5983453570841194E-2</v>
      </c>
      <c r="GA58">
        <v>3.5485513254628537E-2</v>
      </c>
      <c r="GB58">
        <v>4.6962516195605515E-3</v>
      </c>
      <c r="GC58">
        <v>-4.8171742321384539E-3</v>
      </c>
      <c r="GD58">
        <v>7.0921278399946552E-2</v>
      </c>
      <c r="GE58">
        <v>7.4854832089652226E-2</v>
      </c>
      <c r="GF58">
        <v>0.11763454111381179</v>
      </c>
      <c r="GG58">
        <v>3.8428065622025026E-2</v>
      </c>
      <c r="GH58">
        <v>7.2383685575244119E-2</v>
      </c>
      <c r="GI58">
        <v>0.34455704515724067</v>
      </c>
      <c r="GJ58">
        <v>8.7272207012952949E-2</v>
      </c>
      <c r="GK58">
        <v>9.8998084118553195E-2</v>
      </c>
      <c r="GL58">
        <v>-1.8875492479813855E-3</v>
      </c>
      <c r="GM58">
        <v>4.3708026631214578E-2</v>
      </c>
      <c r="GN58">
        <v>9.8910848875020992E-3</v>
      </c>
      <c r="GO58">
        <v>3.2820231839848918E-2</v>
      </c>
      <c r="GP58">
        <v>4.5240027218723097E-2</v>
      </c>
      <c r="GQ58">
        <v>0.21175569754644968</v>
      </c>
      <c r="GR58">
        <v>0.22736282991339332</v>
      </c>
      <c r="GS58">
        <v>2.8412757061433151E-2</v>
      </c>
      <c r="GT58">
        <v>1.9989698229537368E-2</v>
      </c>
      <c r="GU58">
        <v>9.0507925534333594E-2</v>
      </c>
      <c r="GV58">
        <v>-4.6119383541404197E-4</v>
      </c>
      <c r="GW58">
        <v>5.447936500467726E-2</v>
      </c>
      <c r="GX58">
        <v>3.9974044958200554E-2</v>
      </c>
      <c r="GY58">
        <v>2.229183518392977E-2</v>
      </c>
      <c r="GZ58">
        <v>4.2451047634909735E-2</v>
      </c>
      <c r="HA58">
        <v>1.5474285158026969E-2</v>
      </c>
      <c r="HB58">
        <v>-1.6237604012490834E-3</v>
      </c>
      <c r="HC58">
        <v>5.6974146805487673E-2</v>
      </c>
      <c r="HD58">
        <v>7.7263878126552166E-2</v>
      </c>
      <c r="HE58">
        <v>-2.8265549326378357E-3</v>
      </c>
      <c r="HF58">
        <v>5.8670659669472783E-2</v>
      </c>
      <c r="HG58">
        <v>7.1111233016537032E-2</v>
      </c>
      <c r="HH58">
        <v>3.5873518801337566E-2</v>
      </c>
      <c r="HI58">
        <v>2.6614301229842128E-2</v>
      </c>
      <c r="HJ58">
        <v>3.0170094166339183E-2</v>
      </c>
      <c r="HK58">
        <v>0.32228959248374983</v>
      </c>
      <c r="HL58">
        <v>8.9907222736085122E-3</v>
      </c>
      <c r="HM58">
        <v>0.21679457316088996</v>
      </c>
      <c r="HN58">
        <v>-1.0602042151418536E-2</v>
      </c>
      <c r="HO58">
        <v>0.15031798049170264</v>
      </c>
      <c r="HP58">
        <v>1.9625825794334688E-2</v>
      </c>
      <c r="HQ58">
        <v>9.2618509379278319E-2</v>
      </c>
      <c r="HR58">
        <v>4.6284152525434594E-2</v>
      </c>
      <c r="HS58">
        <v>5.6839859050171792E-3</v>
      </c>
      <c r="HT58">
        <v>7.9984870743900538E-2</v>
      </c>
      <c r="HU58">
        <v>5.6776150223047189E-2</v>
      </c>
      <c r="HV58">
        <v>0.11293755291102596</v>
      </c>
      <c r="HW58">
        <v>0.24637382353654133</v>
      </c>
      <c r="HX58">
        <v>0.15586654097438418</v>
      </c>
      <c r="HY58">
        <v>4.1337101626506646E-2</v>
      </c>
      <c r="HZ58">
        <v>1.7344628398236823E-2</v>
      </c>
      <c r="IA58">
        <v>8.8679090222338697E-4</v>
      </c>
      <c r="IB58">
        <v>0.10283170642604439</v>
      </c>
      <c r="IC58">
        <v>0.31741883323662451</v>
      </c>
      <c r="ID58">
        <v>5.7475618093128095E-2</v>
      </c>
      <c r="IE58">
        <v>6.2942856178195644E-2</v>
      </c>
      <c r="IF58">
        <v>3.0518499281090673E-2</v>
      </c>
      <c r="IG58">
        <v>5.1299170423205281E-2</v>
      </c>
      <c r="IH58">
        <v>-2.4628381062653498E-2</v>
      </c>
      <c r="II58">
        <v>4.4346254320105022E-3</v>
      </c>
      <c r="IJ58">
        <v>5.5692591004050634E-2</v>
      </c>
      <c r="IK58">
        <v>1.7733739846463061E-2</v>
      </c>
      <c r="IL58">
        <v>9.5579792939082003E-2</v>
      </c>
      <c r="IM58">
        <v>5.7414329524042886E-2</v>
      </c>
      <c r="IN58">
        <v>0.10893487642390058</v>
      </c>
      <c r="IO58">
        <v>0.11741178966906982</v>
      </c>
      <c r="IP58">
        <v>1.8842852010359252E-2</v>
      </c>
      <c r="IQ58">
        <v>6.0887583408502713E-2</v>
      </c>
      <c r="IR58">
        <v>0.1160580722590914</v>
      </c>
      <c r="IS58">
        <v>7.2950023861982132E-3</v>
      </c>
      <c r="IT58">
        <v>3.4206364758268402E-2</v>
      </c>
      <c r="IU58">
        <v>5.9509418810408124E-2</v>
      </c>
      <c r="IV58">
        <v>-7.5139821355683645E-3</v>
      </c>
      <c r="IW58">
        <v>2.4007204887309182E-2</v>
      </c>
      <c r="IX58">
        <v>7.9583365478461607E-2</v>
      </c>
      <c r="IY58">
        <v>7.2980827552538124E-2</v>
      </c>
      <c r="IZ58">
        <v>9.0833144163847593E-2</v>
      </c>
      <c r="JA58">
        <v>0.10299801790361782</v>
      </c>
      <c r="JB58">
        <v>0.18647515996350983</v>
      </c>
      <c r="JC58">
        <v>2.2064648660227466E-2</v>
      </c>
      <c r="JD58">
        <v>0.15244279771864791</v>
      </c>
      <c r="JE58">
        <v>2.1760694403389336E-2</v>
      </c>
      <c r="JF58">
        <v>1.3214900927861818E-4</v>
      </c>
      <c r="JG58">
        <v>2.8448308036051629E-2</v>
      </c>
      <c r="JH58">
        <v>0.26093110750356818</v>
      </c>
      <c r="JI58">
        <v>0.19318593261221523</v>
      </c>
      <c r="JJ58">
        <v>0.41226986571170837</v>
      </c>
      <c r="JK58">
        <v>0.32107827462882321</v>
      </c>
      <c r="JL58">
        <v>0.27191637508470368</v>
      </c>
      <c r="JM58">
        <v>0.1641466745050035</v>
      </c>
      <c r="JN58">
        <v>4.6943736694595666E-2</v>
      </c>
      <c r="JO58">
        <v>2.5742484407522176E-3</v>
      </c>
      <c r="JP58">
        <v>2.6805368002198883E-2</v>
      </c>
      <c r="JQ58">
        <v>9.6384240688540401E-2</v>
      </c>
      <c r="JR58">
        <v>7.4347234856110621E-4</v>
      </c>
      <c r="JS58">
        <v>-1.1415721894647393E-2</v>
      </c>
      <c r="JT58">
        <v>0.12571303826281327</v>
      </c>
      <c r="JU58">
        <v>4.1767099877902253E-3</v>
      </c>
      <c r="JV58">
        <v>0.23667333695833337</v>
      </c>
      <c r="JW58">
        <v>0.39071496910055575</v>
      </c>
      <c r="JX58">
        <v>0.11074832860367495</v>
      </c>
      <c r="JY58">
        <v>-3.991266156116019E-2</v>
      </c>
      <c r="JZ58">
        <v>0.2483923404898071</v>
      </c>
      <c r="KA58">
        <v>4.4682343829976337E-2</v>
      </c>
      <c r="KB58">
        <v>7.9934166580273719E-3</v>
      </c>
      <c r="KC58">
        <v>0.20135484953484184</v>
      </c>
      <c r="KD58">
        <v>7.1158423434445853E-2</v>
      </c>
      <c r="KE58">
        <v>9.1287022876973004E-2</v>
      </c>
      <c r="KF58">
        <v>0.3076186515971549</v>
      </c>
      <c r="KG58">
        <v>8.2592409326394847E-2</v>
      </c>
      <c r="KH58">
        <v>5.7275300840626077E-2</v>
      </c>
      <c r="KI58">
        <v>3.3995026830122017E-2</v>
      </c>
      <c r="KJ58">
        <v>0.13261908322870528</v>
      </c>
      <c r="KK58">
        <v>0.12343421050916341</v>
      </c>
      <c r="KL58">
        <v>0.15218079677675322</v>
      </c>
      <c r="KM58">
        <v>7.4775273337988571E-2</v>
      </c>
      <c r="KN58">
        <v>0.31101539448681753</v>
      </c>
      <c r="KO58">
        <v>0.19888238976694828</v>
      </c>
      <c r="KP58">
        <v>0.22755325017606701</v>
      </c>
      <c r="KQ58">
        <v>2.8998103149656389E-2</v>
      </c>
      <c r="KR58">
        <v>0.13234408248749449</v>
      </c>
      <c r="KS58">
        <v>2.7329883945065823E-2</v>
      </c>
      <c r="KT58">
        <v>4.2723547329668606E-2</v>
      </c>
      <c r="KU58">
        <v>8.7888957431158307E-3</v>
      </c>
      <c r="KV58">
        <v>5.5161986995062098E-3</v>
      </c>
      <c r="KW58">
        <v>2.1590327773431128E-2</v>
      </c>
      <c r="KX58">
        <v>1.3054001079433736E-3</v>
      </c>
      <c r="KY58">
        <v>0.46824063735323407</v>
      </c>
      <c r="KZ58">
        <v>4.0316610890490864E-2</v>
      </c>
      <c r="LA58">
        <v>-5.8569817749120406E-3</v>
      </c>
      <c r="LB58">
        <v>9.8532219119395435E-3</v>
      </c>
      <c r="LC58">
        <v>-3.7213320770812172E-4</v>
      </c>
      <c r="LD58">
        <v>1.1475663254663936E-2</v>
      </c>
      <c r="LE58">
        <v>4.2172673904066822E-2</v>
      </c>
      <c r="LF58">
        <v>-1.785192627291313E-2</v>
      </c>
      <c r="LG58">
        <v>1.1852044845004066E-2</v>
      </c>
      <c r="LH58">
        <v>2.4146318404628702E-2</v>
      </c>
      <c r="LI58">
        <v>3.0986696551397956E-2</v>
      </c>
      <c r="LJ58">
        <v>3.4152507444670751E-3</v>
      </c>
      <c r="LK58">
        <v>-2.8974012095617056E-3</v>
      </c>
      <c r="LL58">
        <v>-1.6776987958893971E-2</v>
      </c>
    </row>
    <row r="59" spans="1:324">
      <c r="A59" s="2">
        <v>0.5625</v>
      </c>
      <c r="B59">
        <v>0.17936231056060639</v>
      </c>
      <c r="C59">
        <v>3.9743352871149371E-2</v>
      </c>
      <c r="D59">
        <v>4.5735658628092694E-2</v>
      </c>
      <c r="E59">
        <v>9.5898639188453053E-2</v>
      </c>
      <c r="F59">
        <v>7.0712499979315724E-2</v>
      </c>
      <c r="G59">
        <v>4.21856221093513E-3</v>
      </c>
      <c r="H59">
        <v>9.4335039078151522E-2</v>
      </c>
      <c r="I59">
        <v>0.10006010826246145</v>
      </c>
      <c r="J59">
        <v>2.6910786318277386E-2</v>
      </c>
      <c r="K59">
        <v>-2.7148326178215498E-2</v>
      </c>
      <c r="L59">
        <v>0.42494490278220776</v>
      </c>
      <c r="M59">
        <v>2.7586686732986209E-2</v>
      </c>
      <c r="N59">
        <v>2.5251625937538498E-2</v>
      </c>
      <c r="O59">
        <v>0.14390986575359921</v>
      </c>
      <c r="P59">
        <v>0.1060839905078349</v>
      </c>
      <c r="Q59">
        <v>4.3968400708806797E-3</v>
      </c>
      <c r="R59">
        <v>-7.1619386024702591E-3</v>
      </c>
      <c r="S59">
        <v>-1.4309843370353022E-2</v>
      </c>
      <c r="T59">
        <v>9.0552059773149354E-2</v>
      </c>
      <c r="U59">
        <v>2.9191414482976847E-3</v>
      </c>
      <c r="V59">
        <v>5.3885126992960755E-4</v>
      </c>
      <c r="W59">
        <v>5.9141195893159866E-2</v>
      </c>
      <c r="X59">
        <v>6.0113836345817677E-3</v>
      </c>
      <c r="Y59">
        <v>1.8517210804137596E-2</v>
      </c>
      <c r="Z59">
        <v>1.9457714855018835E-4</v>
      </c>
      <c r="AA59">
        <v>-3.5630987808787831E-4</v>
      </c>
      <c r="AB59">
        <v>0.35626004294931346</v>
      </c>
      <c r="AC59">
        <v>-1.5595504089695705E-2</v>
      </c>
      <c r="AD59">
        <v>8.2777546736459325E-3</v>
      </c>
      <c r="AE59">
        <v>8.6354364096318716E-3</v>
      </c>
      <c r="AF59">
        <v>0.11595398640653988</v>
      </c>
      <c r="AG59">
        <v>7.8966321717908808E-3</v>
      </c>
      <c r="AH59">
        <v>0.24351801772050743</v>
      </c>
      <c r="AI59">
        <v>-1.2767010075743872E-2</v>
      </c>
      <c r="AJ59">
        <v>1.3738030791239373E-2</v>
      </c>
      <c r="AK59">
        <v>9.7932344422965598E-2</v>
      </c>
      <c r="AL59">
        <v>0.13352317002436548</v>
      </c>
      <c r="AM59">
        <v>5.6183330479379588E-3</v>
      </c>
      <c r="AN59">
        <v>-2.3322667144092452E-3</v>
      </c>
      <c r="AO59">
        <v>1.4698085403614679E-2</v>
      </c>
      <c r="AP59">
        <v>4.4414127868587288E-3</v>
      </c>
      <c r="AQ59">
        <v>7.7712421459769393E-2</v>
      </c>
      <c r="AR59">
        <v>-0.12939946980546316</v>
      </c>
      <c r="AS59">
        <v>5.3823761571393042E-2</v>
      </c>
      <c r="AT59">
        <v>7.537386359853326E-3</v>
      </c>
      <c r="AU59">
        <v>2.5075870867439995E-2</v>
      </c>
      <c r="AV59">
        <v>0.10367571835966417</v>
      </c>
      <c r="AW59">
        <v>1.4611130350522958E-2</v>
      </c>
      <c r="AX59">
        <v>0.16651895188556032</v>
      </c>
      <c r="AY59">
        <v>5.8616571572818715E-4</v>
      </c>
      <c r="AZ59">
        <v>0.12048137242003634</v>
      </c>
      <c r="BA59">
        <v>7.5995570273169485E-2</v>
      </c>
      <c r="BB59">
        <v>1.2169456355674363E-4</v>
      </c>
      <c r="BC59">
        <v>8.6913918520340697E-3</v>
      </c>
      <c r="BD59">
        <v>2.7065529643355957E-2</v>
      </c>
      <c r="BE59">
        <v>2.4225831287516479E-2</v>
      </c>
      <c r="BF59">
        <v>0.2198233883223287</v>
      </c>
      <c r="BG59">
        <v>9.3991143254038526E-2</v>
      </c>
      <c r="BH59">
        <v>1.2423224996823289E-2</v>
      </c>
      <c r="BI59">
        <v>2.6305309692639672E-4</v>
      </c>
      <c r="BJ59">
        <v>3.6903344194877404E-2</v>
      </c>
      <c r="BK59">
        <v>2.3374317093473505E-2</v>
      </c>
      <c r="BL59">
        <v>7.6847073082073553E-3</v>
      </c>
      <c r="BM59">
        <v>9.9240034685534727E-3</v>
      </c>
      <c r="BN59">
        <v>2.2125413217697853E-2</v>
      </c>
      <c r="BO59">
        <v>0.18949569771750094</v>
      </c>
      <c r="BP59">
        <v>9.0467434768059084E-3</v>
      </c>
      <c r="BQ59">
        <v>2.4301348333627729E-3</v>
      </c>
      <c r="BR59">
        <v>2.0451520532032454E-2</v>
      </c>
      <c r="BS59">
        <v>4.7595090244236639E-3</v>
      </c>
      <c r="BT59">
        <v>0.22118705918836248</v>
      </c>
      <c r="BU59">
        <v>0.28995305332606047</v>
      </c>
      <c r="BV59">
        <v>0.20031796788116493</v>
      </c>
      <c r="BW59">
        <v>-2.7313315174023046E-4</v>
      </c>
      <c r="BX59">
        <v>1.1464152029511766E-2</v>
      </c>
      <c r="BY59">
        <v>0.13491704443168878</v>
      </c>
      <c r="BZ59">
        <v>1.0280331947211899E-2</v>
      </c>
      <c r="CA59">
        <v>6.3663571695790622E-2</v>
      </c>
      <c r="CB59">
        <v>3.3466678129631298E-3</v>
      </c>
      <c r="CC59">
        <v>4.3410311384020545E-2</v>
      </c>
      <c r="CD59">
        <v>7.8030950286958611E-3</v>
      </c>
      <c r="CE59">
        <v>3.9803741902995189E-2</v>
      </c>
      <c r="CF59">
        <v>0.15579434207051107</v>
      </c>
      <c r="CG59">
        <v>4.7905683117627581E-4</v>
      </c>
      <c r="CH59">
        <v>3.2367486850955952E-2</v>
      </c>
      <c r="CI59">
        <v>0.30920822065199144</v>
      </c>
      <c r="CJ59">
        <v>0.12510453619625161</v>
      </c>
      <c r="CK59">
        <v>3.0774068268952216E-2</v>
      </c>
      <c r="CL59">
        <v>4.4651552950712908E-2</v>
      </c>
      <c r="CM59">
        <v>5.2373999955945785E-2</v>
      </c>
      <c r="CN59">
        <v>2.5133619784178749E-3</v>
      </c>
      <c r="CO59">
        <v>0.13484008282909027</v>
      </c>
      <c r="CP59">
        <v>-2.055250827399897E-2</v>
      </c>
      <c r="CQ59">
        <v>4.9170237646269987E-2</v>
      </c>
      <c r="CR59">
        <v>0.34549537870217761</v>
      </c>
      <c r="CS59">
        <v>0.17389843125161022</v>
      </c>
      <c r="CT59">
        <v>2.6088597790113761E-2</v>
      </c>
      <c r="CU59">
        <v>-1.7457980062880497E-2</v>
      </c>
      <c r="CV59">
        <v>1.5950611118187245E-2</v>
      </c>
      <c r="CW59">
        <v>2.250656054150442E-2</v>
      </c>
      <c r="CX59">
        <v>4.4291861822519617E-2</v>
      </c>
      <c r="CY59">
        <v>2.0443511095218996E-3</v>
      </c>
      <c r="CZ59">
        <v>-9.0226298281129817E-3</v>
      </c>
      <c r="DA59">
        <v>4.5356656012539874E-2</v>
      </c>
      <c r="DB59">
        <v>1.593334381205179E-2</v>
      </c>
      <c r="DC59">
        <v>0.35918499309300378</v>
      </c>
      <c r="DD59">
        <v>0.19877065644347913</v>
      </c>
      <c r="DE59">
        <v>0.12023538717003575</v>
      </c>
      <c r="DF59">
        <v>0.12996871634047494</v>
      </c>
      <c r="DG59">
        <v>0.11945054096421567</v>
      </c>
      <c r="DH59">
        <v>-1.9232287933932733E-3</v>
      </c>
      <c r="DI59">
        <v>0.17140188164037579</v>
      </c>
      <c r="DJ59">
        <v>0.23831572000860909</v>
      </c>
      <c r="DK59">
        <v>0.38348605400800601</v>
      </c>
      <c r="DL59">
        <v>0.17777160419611157</v>
      </c>
      <c r="DM59">
        <v>0.23375844560893563</v>
      </c>
      <c r="DN59">
        <v>1.3759203461623024E-2</v>
      </c>
      <c r="DO59">
        <v>1.8358002223907592E-4</v>
      </c>
      <c r="DP59">
        <v>1.780868287348503E-3</v>
      </c>
      <c r="DQ59">
        <v>1.3191074885011419E-2</v>
      </c>
      <c r="DR59">
        <v>0.6631466100902943</v>
      </c>
      <c r="DS59">
        <v>0.11912363117351711</v>
      </c>
      <c r="DT59">
        <v>8.5782751714119115E-2</v>
      </c>
      <c r="DU59">
        <v>1.8428176419522626E-2</v>
      </c>
      <c r="DV59">
        <v>-4.0272218271330332E-3</v>
      </c>
      <c r="DW59">
        <v>6.8630912375480566E-2</v>
      </c>
      <c r="DX59">
        <v>0.20278039292113811</v>
      </c>
      <c r="DY59">
        <v>2.7162524029531093E-2</v>
      </c>
      <c r="DZ59">
        <v>-7.6958769887837571E-3</v>
      </c>
      <c r="EA59">
        <v>0.1856757877950313</v>
      </c>
      <c r="EB59">
        <v>0.36132190422666455</v>
      </c>
      <c r="EC59">
        <v>0.14561321323281515</v>
      </c>
      <c r="ED59">
        <v>-4.6362475907653269E-3</v>
      </c>
      <c r="EE59">
        <v>1.3076982526670489E-2</v>
      </c>
      <c r="EF59">
        <v>2.6403534907512412E-2</v>
      </c>
      <c r="EG59">
        <v>-6.7093348445459045E-3</v>
      </c>
      <c r="EH59">
        <v>8.7251374462068054E-7</v>
      </c>
      <c r="EI59">
        <v>3.4757512190295471E-2</v>
      </c>
      <c r="EJ59">
        <v>6.2699607372027816E-2</v>
      </c>
      <c r="EK59">
        <v>9.9202307472519416E-2</v>
      </c>
      <c r="EL59">
        <v>0.12814790232876913</v>
      </c>
      <c r="EM59">
        <v>1.4419968624568168E-3</v>
      </c>
      <c r="EN59">
        <v>6.1869759840993809E-3</v>
      </c>
      <c r="EO59">
        <v>8.3371187157065235E-2</v>
      </c>
      <c r="EP59">
        <v>4.9687331745765062E-2</v>
      </c>
      <c r="EQ59">
        <v>-3.2746031948886367E-2</v>
      </c>
      <c r="ER59">
        <v>0.11647604181037401</v>
      </c>
      <c r="ES59">
        <v>7.9219034855631698E-2</v>
      </c>
      <c r="ET59">
        <v>-4.3893452756663245E-2</v>
      </c>
      <c r="EU59">
        <v>5.3163087261395216E-2</v>
      </c>
      <c r="EV59">
        <v>0.18722655641838573</v>
      </c>
      <c r="EW59">
        <v>-2.1547431507386642E-2</v>
      </c>
      <c r="EX59">
        <v>3.3701818730974116E-2</v>
      </c>
      <c r="EY59">
        <v>7.2769355531196928E-2</v>
      </c>
      <c r="EZ59">
        <v>6.2308087164391519E-3</v>
      </c>
      <c r="FA59">
        <v>3.6884158856596433E-3</v>
      </c>
      <c r="FB59">
        <v>-4.746613790265098E-2</v>
      </c>
      <c r="FC59">
        <v>0.17416553796414244</v>
      </c>
      <c r="FD59">
        <v>-5.8322025837023379E-5</v>
      </c>
      <c r="FE59">
        <v>4.5079278904213635E-2</v>
      </c>
      <c r="FF59">
        <v>2.8160835086162985E-2</v>
      </c>
      <c r="FG59">
        <v>-8.18626852454977E-3</v>
      </c>
      <c r="FH59">
        <v>2.0317289796701408E-2</v>
      </c>
      <c r="FI59">
        <v>2.0906339367829423E-2</v>
      </c>
      <c r="FJ59">
        <v>3.590040719706871E-3</v>
      </c>
      <c r="FK59">
        <v>4.4697187110417811E-3</v>
      </c>
      <c r="FL59">
        <v>1.164574593343508E-3</v>
      </c>
      <c r="FM59">
        <v>0.13686590187636</v>
      </c>
      <c r="FN59">
        <v>1.6958537198122233E-2</v>
      </c>
      <c r="FO59">
        <v>4.5120947979296801E-3</v>
      </c>
      <c r="FP59">
        <v>1.1342336538678727E-3</v>
      </c>
      <c r="FQ59">
        <v>3.4995858969961982E-3</v>
      </c>
      <c r="FR59">
        <v>1.003877848113237E-3</v>
      </c>
      <c r="FS59">
        <v>9.2222396506899326E-3</v>
      </c>
      <c r="FT59">
        <v>4.5594657982875944E-3</v>
      </c>
      <c r="FU59">
        <v>-1.6359539721604822E-4</v>
      </c>
      <c r="FV59">
        <v>1.930135166383749E-2</v>
      </c>
      <c r="FW59">
        <v>0.11293012577409436</v>
      </c>
      <c r="FX59">
        <v>5.0916655714268719E-2</v>
      </c>
      <c r="FY59">
        <v>-2.9151415865157838E-2</v>
      </c>
      <c r="FZ59">
        <v>4.5983453570841194E-2</v>
      </c>
      <c r="GA59">
        <v>3.5485513254628537E-2</v>
      </c>
      <c r="GB59">
        <v>4.6962516195605515E-3</v>
      </c>
      <c r="GC59">
        <v>-4.8171742321384539E-3</v>
      </c>
      <c r="GD59">
        <v>7.0921278399946552E-2</v>
      </c>
      <c r="GE59">
        <v>7.4854832089652226E-2</v>
      </c>
      <c r="GF59">
        <v>0.11763454111381179</v>
      </c>
      <c r="GG59">
        <v>3.8428065622025026E-2</v>
      </c>
      <c r="GH59">
        <v>7.2383685575244119E-2</v>
      </c>
      <c r="GI59">
        <v>0.34455704515724067</v>
      </c>
      <c r="GJ59">
        <v>8.7272207012952949E-2</v>
      </c>
      <c r="GK59">
        <v>9.8998084118553195E-2</v>
      </c>
      <c r="GL59">
        <v>-1.8875492479813855E-3</v>
      </c>
      <c r="GM59">
        <v>4.3708026631214578E-2</v>
      </c>
      <c r="GN59">
        <v>9.8910848875020992E-3</v>
      </c>
      <c r="GO59">
        <v>3.2820231839848918E-2</v>
      </c>
      <c r="GP59">
        <v>4.5240027218723097E-2</v>
      </c>
      <c r="GQ59">
        <v>0.21175569754644968</v>
      </c>
      <c r="GR59">
        <v>0.22736282991339332</v>
      </c>
      <c r="GS59">
        <v>2.8412757061433151E-2</v>
      </c>
      <c r="GT59">
        <v>1.9989698229537368E-2</v>
      </c>
      <c r="GU59">
        <v>9.0507925534333594E-2</v>
      </c>
      <c r="GV59">
        <v>-4.6119383541404197E-4</v>
      </c>
      <c r="GW59">
        <v>5.447936500467726E-2</v>
      </c>
      <c r="GX59">
        <v>3.9974044958200554E-2</v>
      </c>
      <c r="GY59">
        <v>2.229183518392977E-2</v>
      </c>
      <c r="GZ59">
        <v>4.2451047634909735E-2</v>
      </c>
      <c r="HA59">
        <v>1.5474285158026969E-2</v>
      </c>
      <c r="HB59">
        <v>-1.6237604012490834E-3</v>
      </c>
      <c r="HC59">
        <v>5.6974146805487673E-2</v>
      </c>
      <c r="HD59">
        <v>7.7263878126552166E-2</v>
      </c>
      <c r="HE59">
        <v>-2.8265549326378357E-3</v>
      </c>
      <c r="HF59">
        <v>5.8670659669472783E-2</v>
      </c>
      <c r="HG59">
        <v>7.1111233016537032E-2</v>
      </c>
      <c r="HH59">
        <v>3.5873518801337566E-2</v>
      </c>
      <c r="HI59">
        <v>2.6614301229842128E-2</v>
      </c>
      <c r="HJ59">
        <v>3.0170094166339183E-2</v>
      </c>
      <c r="HK59">
        <v>0.32228959248374983</v>
      </c>
      <c r="HL59">
        <v>8.9907222736085122E-3</v>
      </c>
      <c r="HM59">
        <v>0.21679457316088996</v>
      </c>
      <c r="HN59">
        <v>-1.0602042151418536E-2</v>
      </c>
      <c r="HO59">
        <v>0.15031798049170264</v>
      </c>
      <c r="HP59">
        <v>1.9625825794334688E-2</v>
      </c>
      <c r="HQ59">
        <v>9.2618509379278319E-2</v>
      </c>
      <c r="HR59">
        <v>4.6284152525434594E-2</v>
      </c>
      <c r="HS59">
        <v>5.6839859050171792E-3</v>
      </c>
      <c r="HT59">
        <v>7.9984870743900538E-2</v>
      </c>
      <c r="HU59">
        <v>5.6776150223047189E-2</v>
      </c>
      <c r="HV59">
        <v>0.11293755291102596</v>
      </c>
      <c r="HW59">
        <v>0.24637382353654133</v>
      </c>
      <c r="HX59">
        <v>0.15586654097438418</v>
      </c>
      <c r="HY59">
        <v>4.1337101626506646E-2</v>
      </c>
      <c r="HZ59">
        <v>1.7344628398236823E-2</v>
      </c>
      <c r="IA59">
        <v>8.8679090222338697E-4</v>
      </c>
      <c r="IB59">
        <v>0.10283170642604439</v>
      </c>
      <c r="IC59">
        <v>0.31741883323662451</v>
      </c>
      <c r="ID59">
        <v>5.7475618093128095E-2</v>
      </c>
      <c r="IE59">
        <v>6.2942856178195644E-2</v>
      </c>
      <c r="IF59">
        <v>3.0518499281090673E-2</v>
      </c>
      <c r="IG59">
        <v>5.1299170423205281E-2</v>
      </c>
      <c r="IH59">
        <v>-2.4628381062653498E-2</v>
      </c>
      <c r="II59">
        <v>4.4346254320105022E-3</v>
      </c>
      <c r="IJ59">
        <v>5.5692591004050634E-2</v>
      </c>
      <c r="IK59">
        <v>1.7733739846463061E-2</v>
      </c>
      <c r="IL59">
        <v>9.5579792939082003E-2</v>
      </c>
      <c r="IM59">
        <v>5.7414329524042886E-2</v>
      </c>
      <c r="IN59">
        <v>0.10893487642390058</v>
      </c>
      <c r="IO59">
        <v>0.11741178966906982</v>
      </c>
      <c r="IP59">
        <v>1.8842852010359252E-2</v>
      </c>
      <c r="IQ59">
        <v>6.0887583408502713E-2</v>
      </c>
      <c r="IR59">
        <v>0.1160580722590914</v>
      </c>
      <c r="IS59">
        <v>7.2950023861982132E-3</v>
      </c>
      <c r="IT59">
        <v>3.4206364758268402E-2</v>
      </c>
      <c r="IU59">
        <v>5.9509418810408124E-2</v>
      </c>
      <c r="IV59">
        <v>-7.5139821355683645E-3</v>
      </c>
      <c r="IW59">
        <v>2.4007204887309182E-2</v>
      </c>
      <c r="IX59">
        <v>7.9583365478461607E-2</v>
      </c>
      <c r="IY59">
        <v>7.2980827552538124E-2</v>
      </c>
      <c r="IZ59">
        <v>9.0833144163847593E-2</v>
      </c>
      <c r="JA59">
        <v>0.10299801790361782</v>
      </c>
      <c r="JB59">
        <v>0.18647515996350983</v>
      </c>
      <c r="JC59">
        <v>2.2064648660227466E-2</v>
      </c>
      <c r="JD59">
        <v>0.15244279771864791</v>
      </c>
      <c r="JE59">
        <v>2.1760694403389336E-2</v>
      </c>
      <c r="JF59">
        <v>1.3214900927861818E-4</v>
      </c>
      <c r="JG59">
        <v>2.8448308036051629E-2</v>
      </c>
      <c r="JH59">
        <v>0.26093110750356818</v>
      </c>
      <c r="JI59">
        <v>0.19318593261221523</v>
      </c>
      <c r="JJ59">
        <v>0.41226986571170837</v>
      </c>
      <c r="JK59">
        <v>0.32107827462882321</v>
      </c>
      <c r="JL59">
        <v>0.27191637508470368</v>
      </c>
      <c r="JM59">
        <v>0.1641466745050035</v>
      </c>
      <c r="JN59">
        <v>4.6943736694595666E-2</v>
      </c>
      <c r="JO59">
        <v>2.5742484407522176E-3</v>
      </c>
      <c r="JP59">
        <v>2.6805368002198883E-2</v>
      </c>
      <c r="JQ59">
        <v>9.6384240688540401E-2</v>
      </c>
      <c r="JR59">
        <v>7.4347234856110621E-4</v>
      </c>
      <c r="JS59">
        <v>-1.1415721894647393E-2</v>
      </c>
      <c r="JT59">
        <v>0.12571303826281327</v>
      </c>
      <c r="JU59">
        <v>4.1767099877902253E-3</v>
      </c>
      <c r="JV59">
        <v>0.23667333695833337</v>
      </c>
      <c r="JW59">
        <v>0.39071496910055575</v>
      </c>
      <c r="JX59">
        <v>0.11074832860367495</v>
      </c>
      <c r="JY59">
        <v>-3.991266156116019E-2</v>
      </c>
      <c r="JZ59">
        <v>0.2483923404898071</v>
      </c>
      <c r="KA59">
        <v>4.4682343829976337E-2</v>
      </c>
      <c r="KB59">
        <v>7.9934166580273719E-3</v>
      </c>
      <c r="KC59">
        <v>0.20135484953484184</v>
      </c>
      <c r="KD59">
        <v>7.1158423434445853E-2</v>
      </c>
      <c r="KE59">
        <v>9.1287022876973004E-2</v>
      </c>
      <c r="KF59">
        <v>0.3076186515971549</v>
      </c>
      <c r="KG59">
        <v>8.2592409326394847E-2</v>
      </c>
      <c r="KH59">
        <v>5.7275300840626077E-2</v>
      </c>
      <c r="KI59">
        <v>3.3995026830122017E-2</v>
      </c>
      <c r="KJ59">
        <v>0.13261908322870528</v>
      </c>
      <c r="KK59">
        <v>0.12343421050916341</v>
      </c>
      <c r="KL59">
        <v>0.15218079677675322</v>
      </c>
      <c r="KM59">
        <v>7.4775273337988571E-2</v>
      </c>
      <c r="KN59">
        <v>0.31101539448681753</v>
      </c>
      <c r="KO59">
        <v>0.19888238976694828</v>
      </c>
      <c r="KP59">
        <v>0.22755325017606701</v>
      </c>
      <c r="KQ59">
        <v>2.8998103149656389E-2</v>
      </c>
      <c r="KR59">
        <v>0.13234408248749449</v>
      </c>
      <c r="KS59">
        <v>2.7329883945065823E-2</v>
      </c>
      <c r="KT59">
        <v>4.2723547329668606E-2</v>
      </c>
      <c r="KU59">
        <v>8.7888957431158307E-3</v>
      </c>
      <c r="KV59">
        <v>5.5161986995062098E-3</v>
      </c>
      <c r="KW59">
        <v>2.1590327773431128E-2</v>
      </c>
      <c r="KX59">
        <v>1.3054001079433736E-3</v>
      </c>
      <c r="KY59">
        <v>0.46824063735323407</v>
      </c>
      <c r="KZ59">
        <v>4.0316610890490864E-2</v>
      </c>
      <c r="LA59">
        <v>-5.8569817749120406E-3</v>
      </c>
      <c r="LB59">
        <v>9.8532219119395435E-3</v>
      </c>
      <c r="LC59">
        <v>-3.7213320770812172E-4</v>
      </c>
      <c r="LD59">
        <v>1.1475663254663936E-2</v>
      </c>
      <c r="LE59">
        <v>4.2172673904066822E-2</v>
      </c>
      <c r="LF59">
        <v>-1.785192627291313E-2</v>
      </c>
      <c r="LG59">
        <v>1.1852044845004066E-2</v>
      </c>
      <c r="LH59">
        <v>2.4146318404628702E-2</v>
      </c>
      <c r="LI59">
        <v>3.0986696551397956E-2</v>
      </c>
      <c r="LJ59">
        <v>3.4152507444670751E-3</v>
      </c>
      <c r="LK59">
        <v>-2.8974012095617056E-3</v>
      </c>
      <c r="LL59">
        <v>-1.6776987958893971E-2</v>
      </c>
    </row>
    <row r="60" spans="1:324">
      <c r="A60" s="2">
        <v>0.57291666666666663</v>
      </c>
      <c r="B60">
        <v>0.17936231056060639</v>
      </c>
      <c r="C60">
        <v>3.9743352871149371E-2</v>
      </c>
      <c r="D60">
        <v>4.5735658628092694E-2</v>
      </c>
      <c r="E60">
        <v>9.5898639188453053E-2</v>
      </c>
      <c r="F60">
        <v>7.0712499979315724E-2</v>
      </c>
      <c r="G60">
        <v>4.21856221093513E-3</v>
      </c>
      <c r="H60">
        <v>9.4335039078151522E-2</v>
      </c>
      <c r="I60">
        <v>0.10006010826246145</v>
      </c>
      <c r="J60">
        <v>2.6910786318277386E-2</v>
      </c>
      <c r="K60">
        <v>-2.7148326178215498E-2</v>
      </c>
      <c r="L60">
        <v>0.42494490278220776</v>
      </c>
      <c r="M60">
        <v>2.7586686732986209E-2</v>
      </c>
      <c r="N60">
        <v>2.5251625937538498E-2</v>
      </c>
      <c r="O60">
        <v>0.14390986575359921</v>
      </c>
      <c r="P60">
        <v>0.1060839905078349</v>
      </c>
      <c r="Q60">
        <v>4.3968400708806797E-3</v>
      </c>
      <c r="R60">
        <v>-7.1619386024702591E-3</v>
      </c>
      <c r="S60">
        <v>-1.4309843370353022E-2</v>
      </c>
      <c r="T60">
        <v>9.0552059773149354E-2</v>
      </c>
      <c r="U60">
        <v>2.9191414482976847E-3</v>
      </c>
      <c r="V60">
        <v>5.3885126992960755E-4</v>
      </c>
      <c r="W60">
        <v>5.9141195893159866E-2</v>
      </c>
      <c r="X60">
        <v>6.0113836345817677E-3</v>
      </c>
      <c r="Y60">
        <v>1.8517210804137596E-2</v>
      </c>
      <c r="Z60">
        <v>1.9457714855018835E-4</v>
      </c>
      <c r="AA60">
        <v>-3.5630987808787831E-4</v>
      </c>
      <c r="AB60">
        <v>0.35626004294931346</v>
      </c>
      <c r="AC60">
        <v>-1.5595504089695705E-2</v>
      </c>
      <c r="AD60">
        <v>8.2777546736459325E-3</v>
      </c>
      <c r="AE60">
        <v>8.6354364096318716E-3</v>
      </c>
      <c r="AF60">
        <v>0.11595398640653988</v>
      </c>
      <c r="AG60">
        <v>7.8966321717908808E-3</v>
      </c>
      <c r="AH60">
        <v>0.24351801772050743</v>
      </c>
      <c r="AI60">
        <v>-1.2767010075743872E-2</v>
      </c>
      <c r="AJ60">
        <v>1.3738030791239373E-2</v>
      </c>
      <c r="AK60">
        <v>9.7932344422965598E-2</v>
      </c>
      <c r="AL60">
        <v>0.13352317002436548</v>
      </c>
      <c r="AM60">
        <v>5.6183330479379588E-3</v>
      </c>
      <c r="AN60">
        <v>-2.3322667144092452E-3</v>
      </c>
      <c r="AO60">
        <v>1.4698085403614679E-2</v>
      </c>
      <c r="AP60">
        <v>4.4414127868587288E-3</v>
      </c>
      <c r="AQ60">
        <v>7.7712421459769393E-2</v>
      </c>
      <c r="AR60">
        <v>-0.12939946980546316</v>
      </c>
      <c r="AS60">
        <v>5.3823761571393042E-2</v>
      </c>
      <c r="AT60">
        <v>7.537386359853326E-3</v>
      </c>
      <c r="AU60">
        <v>2.5075870867439995E-2</v>
      </c>
      <c r="AV60">
        <v>0.10367571835966417</v>
      </c>
      <c r="AW60">
        <v>1.4611130350522958E-2</v>
      </c>
      <c r="AX60">
        <v>0.16651895188556032</v>
      </c>
      <c r="AY60">
        <v>5.8616571572818715E-4</v>
      </c>
      <c r="AZ60">
        <v>0.12048137242003634</v>
      </c>
      <c r="BA60">
        <v>7.5995570273169485E-2</v>
      </c>
      <c r="BB60">
        <v>1.2169456355674363E-4</v>
      </c>
      <c r="BC60">
        <v>8.6913918520340697E-3</v>
      </c>
      <c r="BD60">
        <v>2.7065529643355957E-2</v>
      </c>
      <c r="BE60">
        <v>2.4225831287516479E-2</v>
      </c>
      <c r="BF60">
        <v>0.2198233883223287</v>
      </c>
      <c r="BG60">
        <v>9.3991143254038526E-2</v>
      </c>
      <c r="BH60">
        <v>1.2423224996823289E-2</v>
      </c>
      <c r="BI60">
        <v>2.6305309692639672E-4</v>
      </c>
      <c r="BJ60">
        <v>3.6903344194877404E-2</v>
      </c>
      <c r="BK60">
        <v>2.3374317093473505E-2</v>
      </c>
      <c r="BL60">
        <v>7.6847073082073553E-3</v>
      </c>
      <c r="BM60">
        <v>9.9240034685534727E-3</v>
      </c>
      <c r="BN60">
        <v>2.2125413217697853E-2</v>
      </c>
      <c r="BO60">
        <v>0.18949569771750094</v>
      </c>
      <c r="BP60">
        <v>9.0467434768059084E-3</v>
      </c>
      <c r="BQ60">
        <v>2.4301348333627729E-3</v>
      </c>
      <c r="BR60">
        <v>2.0451520532032454E-2</v>
      </c>
      <c r="BS60">
        <v>4.7595090244236639E-3</v>
      </c>
      <c r="BT60">
        <v>0.22118705918836248</v>
      </c>
      <c r="BU60">
        <v>0.28995305332606047</v>
      </c>
      <c r="BV60">
        <v>0.20031796788116493</v>
      </c>
      <c r="BW60">
        <v>-2.7313315174023046E-4</v>
      </c>
      <c r="BX60">
        <v>1.1464152029511766E-2</v>
      </c>
      <c r="BY60">
        <v>0.13491704443168878</v>
      </c>
      <c r="BZ60">
        <v>1.0280331947211899E-2</v>
      </c>
      <c r="CA60">
        <v>6.3663571695790622E-2</v>
      </c>
      <c r="CB60">
        <v>3.3466678129631298E-3</v>
      </c>
      <c r="CC60">
        <v>4.3410311384020545E-2</v>
      </c>
      <c r="CD60">
        <v>7.8030950286958611E-3</v>
      </c>
      <c r="CE60">
        <v>3.9803741902995189E-2</v>
      </c>
      <c r="CF60">
        <v>0.15579434207051107</v>
      </c>
      <c r="CG60">
        <v>4.7905683117627581E-4</v>
      </c>
      <c r="CH60">
        <v>3.2367486850955952E-2</v>
      </c>
      <c r="CI60">
        <v>0.30920822065199144</v>
      </c>
      <c r="CJ60">
        <v>0.12510453619625161</v>
      </c>
      <c r="CK60">
        <v>3.0774068268952216E-2</v>
      </c>
      <c r="CL60">
        <v>4.4651552950712908E-2</v>
      </c>
      <c r="CM60">
        <v>5.2373999955945785E-2</v>
      </c>
      <c r="CN60">
        <v>2.5133619784178749E-3</v>
      </c>
      <c r="CO60">
        <v>0.13484008282909027</v>
      </c>
      <c r="CP60">
        <v>-2.055250827399897E-2</v>
      </c>
      <c r="CQ60">
        <v>4.9170237646269987E-2</v>
      </c>
      <c r="CR60">
        <v>0.34549537870217761</v>
      </c>
      <c r="CS60">
        <v>0.17389843125161022</v>
      </c>
      <c r="CT60">
        <v>2.6088597790113761E-2</v>
      </c>
      <c r="CU60">
        <v>-1.7457980062880497E-2</v>
      </c>
      <c r="CV60">
        <v>1.5950611118187245E-2</v>
      </c>
      <c r="CW60">
        <v>2.250656054150442E-2</v>
      </c>
      <c r="CX60">
        <v>4.4291861822519617E-2</v>
      </c>
      <c r="CY60">
        <v>2.0443511095218996E-3</v>
      </c>
      <c r="CZ60">
        <v>-9.0226298281129817E-3</v>
      </c>
      <c r="DA60">
        <v>4.5356656012539874E-2</v>
      </c>
      <c r="DB60">
        <v>1.593334381205179E-2</v>
      </c>
      <c r="DC60">
        <v>0.35918499309300378</v>
      </c>
      <c r="DD60">
        <v>0.19877065644347913</v>
      </c>
      <c r="DE60">
        <v>0.12023538717003575</v>
      </c>
      <c r="DF60">
        <v>0.12996871634047494</v>
      </c>
      <c r="DG60">
        <v>0.11945054096421567</v>
      </c>
      <c r="DH60">
        <v>-1.9232287933932733E-3</v>
      </c>
      <c r="DI60">
        <v>0.17140188164037579</v>
      </c>
      <c r="DJ60">
        <v>0.23831572000860909</v>
      </c>
      <c r="DK60">
        <v>0.38348605400800601</v>
      </c>
      <c r="DL60">
        <v>0.17777160419611157</v>
      </c>
      <c r="DM60">
        <v>0.23375844560893563</v>
      </c>
      <c r="DN60">
        <v>1.3759203461623024E-2</v>
      </c>
      <c r="DO60">
        <v>1.8358002223907592E-4</v>
      </c>
      <c r="DP60">
        <v>1.780868287348503E-3</v>
      </c>
      <c r="DQ60">
        <v>1.3191074885011419E-2</v>
      </c>
      <c r="DR60">
        <v>0.6631466100902943</v>
      </c>
      <c r="DS60">
        <v>0.11912363117351711</v>
      </c>
      <c r="DT60">
        <v>8.5782751714119115E-2</v>
      </c>
      <c r="DU60">
        <v>1.8428176419522626E-2</v>
      </c>
      <c r="DV60">
        <v>-4.0272218271330332E-3</v>
      </c>
      <c r="DW60">
        <v>6.8630912375480566E-2</v>
      </c>
      <c r="DX60">
        <v>0.20278039292113811</v>
      </c>
      <c r="DY60">
        <v>2.7162524029531093E-2</v>
      </c>
      <c r="DZ60">
        <v>-7.6958769887837571E-3</v>
      </c>
      <c r="EA60">
        <v>0.1856757877950313</v>
      </c>
      <c r="EB60">
        <v>0.36132190422666455</v>
      </c>
      <c r="EC60">
        <v>0.14561321323281515</v>
      </c>
      <c r="ED60">
        <v>-4.6362475907653269E-3</v>
      </c>
      <c r="EE60">
        <v>1.3076982526670489E-2</v>
      </c>
      <c r="EF60">
        <v>2.6403534907512412E-2</v>
      </c>
      <c r="EG60">
        <v>-6.7093348445459045E-3</v>
      </c>
      <c r="EH60">
        <v>8.7251374462068054E-7</v>
      </c>
      <c r="EI60">
        <v>3.4757512190295471E-2</v>
      </c>
      <c r="EJ60">
        <v>6.2699607372027816E-2</v>
      </c>
      <c r="EK60">
        <v>9.9202307472519416E-2</v>
      </c>
      <c r="EL60">
        <v>0.12814790232876913</v>
      </c>
      <c r="EM60">
        <v>1.4419968624568168E-3</v>
      </c>
      <c r="EN60">
        <v>6.1869759840993809E-3</v>
      </c>
      <c r="EO60">
        <v>8.3371187157065235E-2</v>
      </c>
      <c r="EP60">
        <v>4.9687331745765062E-2</v>
      </c>
      <c r="EQ60">
        <v>-3.2746031948886367E-2</v>
      </c>
      <c r="ER60">
        <v>0.11647604181037401</v>
      </c>
      <c r="ES60">
        <v>7.9219034855631698E-2</v>
      </c>
      <c r="ET60">
        <v>-4.3893452756663245E-2</v>
      </c>
      <c r="EU60">
        <v>5.3163087261395216E-2</v>
      </c>
      <c r="EV60">
        <v>0.18722655641838573</v>
      </c>
      <c r="EW60">
        <v>-2.1547431507386642E-2</v>
      </c>
      <c r="EX60">
        <v>3.3701818730974116E-2</v>
      </c>
      <c r="EY60">
        <v>7.2769355531196928E-2</v>
      </c>
      <c r="EZ60">
        <v>6.2308087164391519E-3</v>
      </c>
      <c r="FA60">
        <v>3.6884158856596433E-3</v>
      </c>
      <c r="FB60">
        <v>-4.746613790265098E-2</v>
      </c>
      <c r="FC60">
        <v>0.17416553796414244</v>
      </c>
      <c r="FD60">
        <v>-5.8322025837023379E-5</v>
      </c>
      <c r="FE60">
        <v>4.5079278904213635E-2</v>
      </c>
      <c r="FF60">
        <v>2.8160835086162985E-2</v>
      </c>
      <c r="FG60">
        <v>-8.18626852454977E-3</v>
      </c>
      <c r="FH60">
        <v>2.0317289796701408E-2</v>
      </c>
      <c r="FI60">
        <v>2.0906339367829423E-2</v>
      </c>
      <c r="FJ60">
        <v>3.590040719706871E-3</v>
      </c>
      <c r="FK60">
        <v>4.4697187110417811E-3</v>
      </c>
      <c r="FL60">
        <v>1.164574593343508E-3</v>
      </c>
      <c r="FM60">
        <v>0.13686590187636</v>
      </c>
      <c r="FN60">
        <v>1.6958537198122233E-2</v>
      </c>
      <c r="FO60">
        <v>4.5120947979296801E-3</v>
      </c>
      <c r="FP60">
        <v>1.1342336538678727E-3</v>
      </c>
      <c r="FQ60">
        <v>3.4995858969961982E-3</v>
      </c>
      <c r="FR60">
        <v>1.003877848113237E-3</v>
      </c>
      <c r="FS60">
        <v>9.2222396506899326E-3</v>
      </c>
      <c r="FT60">
        <v>4.5594657982875944E-3</v>
      </c>
      <c r="FU60">
        <v>-1.6359539721604822E-4</v>
      </c>
      <c r="FV60">
        <v>1.930135166383749E-2</v>
      </c>
      <c r="FW60">
        <v>0.11293012577409436</v>
      </c>
      <c r="FX60">
        <v>5.0916655714268719E-2</v>
      </c>
      <c r="FY60">
        <v>-2.9151415865157838E-2</v>
      </c>
      <c r="FZ60">
        <v>4.5983453570841194E-2</v>
      </c>
      <c r="GA60">
        <v>3.5485513254628537E-2</v>
      </c>
      <c r="GB60">
        <v>4.6962516195605515E-3</v>
      </c>
      <c r="GC60">
        <v>-4.8171742321384539E-3</v>
      </c>
      <c r="GD60">
        <v>7.0921278399946552E-2</v>
      </c>
      <c r="GE60">
        <v>7.4854832089652226E-2</v>
      </c>
      <c r="GF60">
        <v>0.11763454111381179</v>
      </c>
      <c r="GG60">
        <v>3.8428065622025026E-2</v>
      </c>
      <c r="GH60">
        <v>7.2383685575244119E-2</v>
      </c>
      <c r="GI60">
        <v>0.34455704515724067</v>
      </c>
      <c r="GJ60">
        <v>8.7272207012952949E-2</v>
      </c>
      <c r="GK60">
        <v>9.8998084118553195E-2</v>
      </c>
      <c r="GL60">
        <v>-1.8875492479813855E-3</v>
      </c>
      <c r="GM60">
        <v>4.3708026631214578E-2</v>
      </c>
      <c r="GN60">
        <v>9.8910848875020992E-3</v>
      </c>
      <c r="GO60">
        <v>3.2820231839848918E-2</v>
      </c>
      <c r="GP60">
        <v>4.5240027218723097E-2</v>
      </c>
      <c r="GQ60">
        <v>0.21175569754644968</v>
      </c>
      <c r="GR60">
        <v>0.22736282991339332</v>
      </c>
      <c r="GS60">
        <v>2.8412757061433151E-2</v>
      </c>
      <c r="GT60">
        <v>1.9989698229537368E-2</v>
      </c>
      <c r="GU60">
        <v>9.0507925534333594E-2</v>
      </c>
      <c r="GV60">
        <v>-4.6119383541404197E-4</v>
      </c>
      <c r="GW60">
        <v>5.447936500467726E-2</v>
      </c>
      <c r="GX60">
        <v>3.9974044958200554E-2</v>
      </c>
      <c r="GY60">
        <v>2.229183518392977E-2</v>
      </c>
      <c r="GZ60">
        <v>4.2451047634909735E-2</v>
      </c>
      <c r="HA60">
        <v>1.5474285158026969E-2</v>
      </c>
      <c r="HB60">
        <v>-1.6237604012490834E-3</v>
      </c>
      <c r="HC60">
        <v>5.6974146805487673E-2</v>
      </c>
      <c r="HD60">
        <v>7.7263878126552166E-2</v>
      </c>
      <c r="HE60">
        <v>-2.8265549326378357E-3</v>
      </c>
      <c r="HF60">
        <v>5.8670659669472783E-2</v>
      </c>
      <c r="HG60">
        <v>7.1111233016537032E-2</v>
      </c>
      <c r="HH60">
        <v>3.5873518801337566E-2</v>
      </c>
      <c r="HI60">
        <v>2.6614301229842128E-2</v>
      </c>
      <c r="HJ60">
        <v>3.0170094166339183E-2</v>
      </c>
      <c r="HK60">
        <v>0.32228959248374983</v>
      </c>
      <c r="HL60">
        <v>8.9907222736085122E-3</v>
      </c>
      <c r="HM60">
        <v>0.21679457316088996</v>
      </c>
      <c r="HN60">
        <v>-1.0602042151418536E-2</v>
      </c>
      <c r="HO60">
        <v>0.15031798049170264</v>
      </c>
      <c r="HP60">
        <v>1.9625825794334688E-2</v>
      </c>
      <c r="HQ60">
        <v>9.2618509379278319E-2</v>
      </c>
      <c r="HR60">
        <v>4.6284152525434594E-2</v>
      </c>
      <c r="HS60">
        <v>5.6839859050171792E-3</v>
      </c>
      <c r="HT60">
        <v>7.9984870743900538E-2</v>
      </c>
      <c r="HU60">
        <v>5.6776150223047189E-2</v>
      </c>
      <c r="HV60">
        <v>0.11293755291102596</v>
      </c>
      <c r="HW60">
        <v>0.24637382353654133</v>
      </c>
      <c r="HX60">
        <v>0.15586654097438418</v>
      </c>
      <c r="HY60">
        <v>4.1337101626506646E-2</v>
      </c>
      <c r="HZ60">
        <v>1.7344628398236823E-2</v>
      </c>
      <c r="IA60">
        <v>8.8679090222338697E-4</v>
      </c>
      <c r="IB60">
        <v>0.10283170642604439</v>
      </c>
      <c r="IC60">
        <v>0.31741883323662451</v>
      </c>
      <c r="ID60">
        <v>5.7475618093128095E-2</v>
      </c>
      <c r="IE60">
        <v>6.2942856178195644E-2</v>
      </c>
      <c r="IF60">
        <v>3.0518499281090673E-2</v>
      </c>
      <c r="IG60">
        <v>5.1299170423205281E-2</v>
      </c>
      <c r="IH60">
        <v>-2.4628381062653498E-2</v>
      </c>
      <c r="II60">
        <v>4.4346254320105022E-3</v>
      </c>
      <c r="IJ60">
        <v>5.5692591004050634E-2</v>
      </c>
      <c r="IK60">
        <v>1.7733739846463061E-2</v>
      </c>
      <c r="IL60">
        <v>9.5579792939082003E-2</v>
      </c>
      <c r="IM60">
        <v>5.7414329524042886E-2</v>
      </c>
      <c r="IN60">
        <v>0.10893487642390058</v>
      </c>
      <c r="IO60">
        <v>0.11741178966906982</v>
      </c>
      <c r="IP60">
        <v>1.8842852010359252E-2</v>
      </c>
      <c r="IQ60">
        <v>6.0887583408502713E-2</v>
      </c>
      <c r="IR60">
        <v>0.1160580722590914</v>
      </c>
      <c r="IS60">
        <v>7.2950023861982132E-3</v>
      </c>
      <c r="IT60">
        <v>3.4206364758268402E-2</v>
      </c>
      <c r="IU60">
        <v>5.9509418810408124E-2</v>
      </c>
      <c r="IV60">
        <v>-7.5139821355683645E-3</v>
      </c>
      <c r="IW60">
        <v>2.4007204887309182E-2</v>
      </c>
      <c r="IX60">
        <v>7.9583365478461607E-2</v>
      </c>
      <c r="IY60">
        <v>7.2980827552538124E-2</v>
      </c>
      <c r="IZ60">
        <v>9.0833144163847593E-2</v>
      </c>
      <c r="JA60">
        <v>0.10299801790361782</v>
      </c>
      <c r="JB60">
        <v>0.18647515996350983</v>
      </c>
      <c r="JC60">
        <v>2.2064648660227466E-2</v>
      </c>
      <c r="JD60">
        <v>0.15244279771864791</v>
      </c>
      <c r="JE60">
        <v>2.1760694403389336E-2</v>
      </c>
      <c r="JF60">
        <v>1.3214900927861818E-4</v>
      </c>
      <c r="JG60">
        <v>2.8448308036051629E-2</v>
      </c>
      <c r="JH60">
        <v>0.26093110750356818</v>
      </c>
      <c r="JI60">
        <v>0.19318593261221523</v>
      </c>
      <c r="JJ60">
        <v>0.41226986571170837</v>
      </c>
      <c r="JK60">
        <v>0.32107827462882321</v>
      </c>
      <c r="JL60">
        <v>0.27191637508470368</v>
      </c>
      <c r="JM60">
        <v>0.1641466745050035</v>
      </c>
      <c r="JN60">
        <v>4.6943736694595666E-2</v>
      </c>
      <c r="JO60">
        <v>2.5742484407522176E-3</v>
      </c>
      <c r="JP60">
        <v>2.6805368002198883E-2</v>
      </c>
      <c r="JQ60">
        <v>9.6384240688540401E-2</v>
      </c>
      <c r="JR60">
        <v>7.4347234856110621E-4</v>
      </c>
      <c r="JS60">
        <v>-1.1415721894647393E-2</v>
      </c>
      <c r="JT60">
        <v>0.12571303826281327</v>
      </c>
      <c r="JU60">
        <v>4.1767099877902253E-3</v>
      </c>
      <c r="JV60">
        <v>0.23667333695833337</v>
      </c>
      <c r="JW60">
        <v>0.39071496910055575</v>
      </c>
      <c r="JX60">
        <v>0.11074832860367495</v>
      </c>
      <c r="JY60">
        <v>-3.991266156116019E-2</v>
      </c>
      <c r="JZ60">
        <v>0.2483923404898071</v>
      </c>
      <c r="KA60">
        <v>4.4682343829976337E-2</v>
      </c>
      <c r="KB60">
        <v>7.9934166580273719E-3</v>
      </c>
      <c r="KC60">
        <v>0.20135484953484184</v>
      </c>
      <c r="KD60">
        <v>7.1158423434445853E-2</v>
      </c>
      <c r="KE60">
        <v>9.1287022876973004E-2</v>
      </c>
      <c r="KF60">
        <v>0.3076186515971549</v>
      </c>
      <c r="KG60">
        <v>8.2592409326394847E-2</v>
      </c>
      <c r="KH60">
        <v>5.7275300840626077E-2</v>
      </c>
      <c r="KI60">
        <v>3.3995026830122017E-2</v>
      </c>
      <c r="KJ60">
        <v>0.13261908322870528</v>
      </c>
      <c r="KK60">
        <v>0.12343421050916341</v>
      </c>
      <c r="KL60">
        <v>0.15218079677675322</v>
      </c>
      <c r="KM60">
        <v>7.4775273337988571E-2</v>
      </c>
      <c r="KN60">
        <v>0.31101539448681753</v>
      </c>
      <c r="KO60">
        <v>0.19888238976694828</v>
      </c>
      <c r="KP60">
        <v>0.22755325017606701</v>
      </c>
      <c r="KQ60">
        <v>2.8998103149656389E-2</v>
      </c>
      <c r="KR60">
        <v>0.13234408248749449</v>
      </c>
      <c r="KS60">
        <v>2.7329883945065823E-2</v>
      </c>
      <c r="KT60">
        <v>4.2723547329668606E-2</v>
      </c>
      <c r="KU60">
        <v>8.7888957431158307E-3</v>
      </c>
      <c r="KV60">
        <v>5.5161986995062098E-3</v>
      </c>
      <c r="KW60">
        <v>2.1590327773431128E-2</v>
      </c>
      <c r="KX60">
        <v>1.3054001079433736E-3</v>
      </c>
      <c r="KY60">
        <v>0.46824063735323407</v>
      </c>
      <c r="KZ60">
        <v>4.0316610890490864E-2</v>
      </c>
      <c r="LA60">
        <v>-5.8569817749120406E-3</v>
      </c>
      <c r="LB60">
        <v>9.8532219119395435E-3</v>
      </c>
      <c r="LC60">
        <v>-3.7213320770812172E-4</v>
      </c>
      <c r="LD60">
        <v>1.1475663254663936E-2</v>
      </c>
      <c r="LE60">
        <v>4.2172673904066822E-2</v>
      </c>
      <c r="LF60">
        <v>-1.785192627291313E-2</v>
      </c>
      <c r="LG60">
        <v>1.1852044845004066E-2</v>
      </c>
      <c r="LH60">
        <v>2.4146318404628702E-2</v>
      </c>
      <c r="LI60">
        <v>3.0986696551397956E-2</v>
      </c>
      <c r="LJ60">
        <v>3.4152507444670751E-3</v>
      </c>
      <c r="LK60">
        <v>-2.8974012095617056E-3</v>
      </c>
      <c r="LL60">
        <v>-1.6776987958893971E-2</v>
      </c>
    </row>
    <row r="61" spans="1:324">
      <c r="A61" s="2">
        <v>0.58333333333333337</v>
      </c>
      <c r="B61">
        <v>1.3911760208216613E-2</v>
      </c>
      <c r="C61">
        <v>3.7178189435430734E-2</v>
      </c>
      <c r="D61">
        <v>0.11622952987859846</v>
      </c>
      <c r="E61">
        <v>4.3750098647026357E-2</v>
      </c>
      <c r="F61">
        <v>9.2110122307351952E-2</v>
      </c>
      <c r="G61">
        <v>0.11538061174610946</v>
      </c>
      <c r="H61">
        <v>7.0453884877795577E-3</v>
      </c>
      <c r="I61">
        <v>3.4320913794466591E-2</v>
      </c>
      <c r="J61">
        <v>-0.11043328753002217</v>
      </c>
      <c r="K61">
        <v>0.19882889327334402</v>
      </c>
      <c r="L61">
        <v>6.0575098380625234E-2</v>
      </c>
      <c r="M61">
        <v>0.12354890716836812</v>
      </c>
      <c r="N61">
        <v>2.5197575724816451E-3</v>
      </c>
      <c r="O61">
        <v>3.2601901461652927E-2</v>
      </c>
      <c r="P61">
        <v>0.14669873037507836</v>
      </c>
      <c r="Q61">
        <v>0.17230089008721103</v>
      </c>
      <c r="R61">
        <v>2.3903880643966507E-2</v>
      </c>
      <c r="S61">
        <v>0.27675012307427971</v>
      </c>
      <c r="T61">
        <v>-7.0035664317235453E-4</v>
      </c>
      <c r="U61">
        <v>3.9244622696331798E-2</v>
      </c>
      <c r="V61">
        <v>1.5790556928061707E-3</v>
      </c>
      <c r="W61">
        <v>0.13554776036873795</v>
      </c>
      <c r="X61">
        <v>7.8989647358743281E-2</v>
      </c>
      <c r="Y61">
        <v>1.5114300442861857E-2</v>
      </c>
      <c r="Z61">
        <v>4.6293491399534516E-2</v>
      </c>
      <c r="AA61">
        <v>-1.5880903297162761E-2</v>
      </c>
      <c r="AB61">
        <v>2.8339946868090465E-2</v>
      </c>
      <c r="AC61">
        <v>2.8133766108944466E-2</v>
      </c>
      <c r="AD61">
        <v>0.19489481805633238</v>
      </c>
      <c r="AE61">
        <v>8.5934908963927273E-5</v>
      </c>
      <c r="AF61">
        <v>1.3127612930487344E-2</v>
      </c>
      <c r="AG61">
        <v>0.31129692316639257</v>
      </c>
      <c r="AH61">
        <v>0.10974187821940538</v>
      </c>
      <c r="AI61">
        <v>8.4547798524459788E-2</v>
      </c>
      <c r="AJ61">
        <v>1.8244235187531811E-2</v>
      </c>
      <c r="AK61">
        <v>4.1089564474695176E-3</v>
      </c>
      <c r="AL61">
        <v>0.11431527945645446</v>
      </c>
      <c r="AM61">
        <v>-1.4210570954646146E-2</v>
      </c>
      <c r="AN61">
        <v>9.8824845397509728E-2</v>
      </c>
      <c r="AO61">
        <v>4.7981152335205496E-3</v>
      </c>
      <c r="AP61">
        <v>-1.8641371752752712E-3</v>
      </c>
      <c r="AQ61">
        <v>6.7656834594251966E-2</v>
      </c>
      <c r="AR61">
        <v>7.8717953818745602E-4</v>
      </c>
      <c r="AS61">
        <v>3.1964023897743964E-2</v>
      </c>
      <c r="AT61">
        <v>0.11765121209723731</v>
      </c>
      <c r="AU61">
        <v>-6.2344389523561257E-2</v>
      </c>
      <c r="AV61">
        <v>0.2927652663313704</v>
      </c>
      <c r="AW61">
        <v>0.21709290176264218</v>
      </c>
      <c r="AX61">
        <v>3.5057064331533612E-2</v>
      </c>
      <c r="AY61">
        <v>-0.11212303733963433</v>
      </c>
      <c r="AZ61">
        <v>2.0806921097403985E-3</v>
      </c>
      <c r="BA61">
        <v>9.5913586609883431E-2</v>
      </c>
      <c r="BB61">
        <v>-1.2145231953921721E-2</v>
      </c>
      <c r="BC61">
        <v>3.8461676446076135E-2</v>
      </c>
      <c r="BD61">
        <v>8.6041687317943948E-3</v>
      </c>
      <c r="BE61">
        <v>1.1560370002916384E-3</v>
      </c>
      <c r="BF61">
        <v>-4.0785381068337194E-3</v>
      </c>
      <c r="BG61">
        <v>0.31857492147556654</v>
      </c>
      <c r="BH61">
        <v>-4.927811113676321E-4</v>
      </c>
      <c r="BI61">
        <v>-2.0624782549541901E-3</v>
      </c>
      <c r="BJ61">
        <v>-4.6741104543757038E-2</v>
      </c>
      <c r="BK61">
        <v>7.7481993329189401E-4</v>
      </c>
      <c r="BL61">
        <v>0.10458955962141188</v>
      </c>
      <c r="BM61">
        <v>3.1589711045532515E-2</v>
      </c>
      <c r="BN61">
        <v>5.4617795712905036E-3</v>
      </c>
      <c r="BO61">
        <v>-3.8518794209742254E-3</v>
      </c>
      <c r="BP61">
        <v>1.6017523553133045E-2</v>
      </c>
      <c r="BQ61">
        <v>-1.2047871579834238E-3</v>
      </c>
      <c r="BR61">
        <v>1.871840035986769E-3</v>
      </c>
      <c r="BS61">
        <v>1.1671241165694391E-2</v>
      </c>
      <c r="BT61">
        <v>-3.5687732795222967E-3</v>
      </c>
      <c r="BU61">
        <v>1.3092624163566225E-2</v>
      </c>
      <c r="BV61">
        <v>5.4143734772430854E-2</v>
      </c>
      <c r="BW61">
        <v>0.12269160781203439</v>
      </c>
      <c r="BX61">
        <v>1.3426180943797137E-2</v>
      </c>
      <c r="BY61">
        <v>-2.1945496145724584E-2</v>
      </c>
      <c r="BZ61">
        <v>4.0471527506251985E-2</v>
      </c>
      <c r="CA61">
        <v>0.17437305196052025</v>
      </c>
      <c r="CB61">
        <v>3.3808834988887697E-2</v>
      </c>
      <c r="CC61">
        <v>4.4301419053582435E-3</v>
      </c>
      <c r="CD61">
        <v>6.1504076012047812E-2</v>
      </c>
      <c r="CE61">
        <v>-6.7867924907423294E-3</v>
      </c>
      <c r="CF61">
        <v>6.5864690243898003E-2</v>
      </c>
      <c r="CG61">
        <v>0.38077345113133548</v>
      </c>
      <c r="CH61">
        <v>1.6064418783239331E-2</v>
      </c>
      <c r="CI61">
        <v>0.15425324403541193</v>
      </c>
      <c r="CJ61">
        <v>9.201781783354189E-2</v>
      </c>
      <c r="CK61">
        <v>0.11262211177851962</v>
      </c>
      <c r="CL61">
        <v>0.32943978835510851</v>
      </c>
      <c r="CM61">
        <v>1.5703723356753057E-2</v>
      </c>
      <c r="CN61">
        <v>4.8943172565913441E-3</v>
      </c>
      <c r="CO61">
        <v>0.44514688581090694</v>
      </c>
      <c r="CP61">
        <v>0.23536970042012936</v>
      </c>
      <c r="CQ61">
        <v>-5.9829860761418344E-2</v>
      </c>
      <c r="CR61">
        <v>-0.13596155700774526</v>
      </c>
      <c r="CS61">
        <v>-0.22954584243541618</v>
      </c>
      <c r="CT61">
        <v>-0.14473570009990414</v>
      </c>
      <c r="CU61">
        <v>0.12180423250497459</v>
      </c>
      <c r="CV61">
        <v>3.6387386339929578E-2</v>
      </c>
      <c r="CW61">
        <v>-0.25723809315864532</v>
      </c>
      <c r="CX61">
        <v>1.2294805207490442E-3</v>
      </c>
      <c r="CY61">
        <v>0.12642731304546606</v>
      </c>
      <c r="CZ61">
        <v>5.0778425913363427E-3</v>
      </c>
      <c r="DA61">
        <v>2.0161554101294242E-2</v>
      </c>
      <c r="DB61">
        <v>0.13751248136026903</v>
      </c>
      <c r="DC61">
        <v>1.1724426965736182E-2</v>
      </c>
      <c r="DD61">
        <v>-5.5680850959610381E-3</v>
      </c>
      <c r="DE61">
        <v>1.3207619221778492E-4</v>
      </c>
      <c r="DF61">
        <v>0.28866829290842094</v>
      </c>
      <c r="DG61">
        <v>5.7450594459186828E-2</v>
      </c>
      <c r="DH61">
        <v>-7.3058171914144997E-3</v>
      </c>
      <c r="DI61">
        <v>0.33278239425199146</v>
      </c>
      <c r="DJ61">
        <v>2.2800187808989521E-2</v>
      </c>
      <c r="DK61">
        <v>3.0649331477671251E-3</v>
      </c>
      <c r="DL61">
        <v>2.3617720960917341E-2</v>
      </c>
      <c r="DM61">
        <v>0.25012972002892048</v>
      </c>
      <c r="DN61">
        <v>0.28459078596110005</v>
      </c>
      <c r="DO61">
        <v>8.3399640574810391E-3</v>
      </c>
      <c r="DP61">
        <v>3.2739980376449124E-2</v>
      </c>
      <c r="DQ61">
        <v>3.7777211131219408E-2</v>
      </c>
      <c r="DR61">
        <v>2.5913685095773999E-2</v>
      </c>
      <c r="DS61">
        <v>3.4451979794314636E-2</v>
      </c>
      <c r="DT61">
        <v>-1.0291406764917868E-2</v>
      </c>
      <c r="DU61">
        <v>5.4875712195403714E-2</v>
      </c>
      <c r="DV61">
        <v>2.9913800768293125E-3</v>
      </c>
      <c r="DW61">
        <v>0.12578057522069541</v>
      </c>
      <c r="DX61">
        <v>2.2261700403986236E-2</v>
      </c>
      <c r="DY61">
        <v>-7.9401786221674434E-3</v>
      </c>
      <c r="DZ61">
        <v>-0.42854134667234406</v>
      </c>
      <c r="EA61">
        <v>-0.19465463311948444</v>
      </c>
      <c r="EB61">
        <v>-0.39633578724532831</v>
      </c>
      <c r="EC61">
        <v>0.23069517526013358</v>
      </c>
      <c r="ED61">
        <v>5.5309502557013633E-2</v>
      </c>
      <c r="EE61">
        <v>6.3245344237855428E-3</v>
      </c>
      <c r="EF61">
        <v>-7.6946332043153529E-2</v>
      </c>
      <c r="EG61">
        <v>5.2685645953476939E-2</v>
      </c>
      <c r="EH61">
        <v>-1.932741594314967E-2</v>
      </c>
      <c r="EI61">
        <v>8.6029417197669368E-4</v>
      </c>
      <c r="EJ61">
        <v>1.3165465419680035E-2</v>
      </c>
      <c r="EK61">
        <v>2.9225025421843635E-2</v>
      </c>
      <c r="EL61">
        <v>4.6927361222392763E-3</v>
      </c>
      <c r="EM61">
        <v>-3.981447580075613E-2</v>
      </c>
      <c r="EN61">
        <v>5.50498771833733E-3</v>
      </c>
      <c r="EO61">
        <v>8.2326005387959436E-2</v>
      </c>
      <c r="EP61">
        <v>0.14405707348881042</v>
      </c>
      <c r="EQ61">
        <v>0.12055298934266191</v>
      </c>
      <c r="ER61">
        <v>0.11856339007254421</v>
      </c>
      <c r="ES61">
        <v>1.5736005966782301E-2</v>
      </c>
      <c r="ET61">
        <v>0.1838927658855172</v>
      </c>
      <c r="EU61">
        <v>-8.6412949685059132E-4</v>
      </c>
      <c r="EV61">
        <v>2.910905716673029E-2</v>
      </c>
      <c r="EW61">
        <v>0.19911926295955118</v>
      </c>
      <c r="EX61">
        <v>9.0944024046864691E-2</v>
      </c>
      <c r="EY61">
        <v>9.7790662570745701E-2</v>
      </c>
      <c r="EZ61">
        <v>8.8589153333639716E-4</v>
      </c>
      <c r="FA61">
        <v>1.7889263460818147E-2</v>
      </c>
      <c r="FB61">
        <v>-0.14212373912486909</v>
      </c>
      <c r="FC61">
        <v>1.180189149086697E-2</v>
      </c>
      <c r="FD61">
        <v>1.007575845830719E-2</v>
      </c>
      <c r="FE61">
        <v>-2.6982030990299492E-2</v>
      </c>
      <c r="FF61">
        <v>1.2095906147220113E-2</v>
      </c>
      <c r="FG61">
        <v>6.2756786001733891E-4</v>
      </c>
      <c r="FH61">
        <v>1.1702994648981058E-2</v>
      </c>
      <c r="FI61">
        <v>2.3778733689461002E-3</v>
      </c>
      <c r="FJ61">
        <v>-2.9868182962923279E-3</v>
      </c>
      <c r="FK61">
        <v>1.2028093843957666E-2</v>
      </c>
      <c r="FL61">
        <v>8.3183756914843052E-4</v>
      </c>
      <c r="FM61">
        <v>2.9499770186001912E-3</v>
      </c>
      <c r="FN61">
        <v>7.9662015673614792E-2</v>
      </c>
      <c r="FO61">
        <v>1.3592162365945562E-2</v>
      </c>
      <c r="FP61">
        <v>-4.6872289847984215E-4</v>
      </c>
      <c r="FQ61">
        <v>2.2826468962791259E-2</v>
      </c>
      <c r="FR61">
        <v>3.9944183853979853E-2</v>
      </c>
      <c r="FS61">
        <v>6.9889380529206943E-2</v>
      </c>
      <c r="FT61">
        <v>3.0845028336912536E-2</v>
      </c>
      <c r="FU61">
        <v>-1.4410476308537256E-3</v>
      </c>
      <c r="FV61">
        <v>1.0105506589275504E-3</v>
      </c>
      <c r="FW61">
        <v>2.9006601521230989E-2</v>
      </c>
      <c r="FX61">
        <v>0.26676190942643863</v>
      </c>
      <c r="FY61">
        <v>5.2371604371836862E-2</v>
      </c>
      <c r="FZ61">
        <v>-1.7889821725009126E-2</v>
      </c>
      <c r="GA61">
        <v>9.6830779582973578E-2</v>
      </c>
      <c r="GB61">
        <v>0.11560306770515337</v>
      </c>
      <c r="GC61">
        <v>0.23978401697232049</v>
      </c>
      <c r="GD61">
        <v>3.8966706099032626E-2</v>
      </c>
      <c r="GE61">
        <v>9.3793849878864771E-2</v>
      </c>
      <c r="GF61">
        <v>0.14446869498328499</v>
      </c>
      <c r="GG61">
        <v>2.6966410374743337E-2</v>
      </c>
      <c r="GH61">
        <v>1.6705288184600384E-3</v>
      </c>
      <c r="GI61">
        <v>5.6103926646809113E-4</v>
      </c>
      <c r="GJ61">
        <v>4.9348904665639529E-2</v>
      </c>
      <c r="GK61">
        <v>2.691061981596593E-2</v>
      </c>
      <c r="GL61">
        <v>5.7236192560922917E-2</v>
      </c>
      <c r="GM61">
        <v>0.19865073286624313</v>
      </c>
      <c r="GN61">
        <v>9.5585134838626379E-2</v>
      </c>
      <c r="GO61">
        <v>2.5346581682491213E-2</v>
      </c>
      <c r="GP61">
        <v>2.0141639394452168E-2</v>
      </c>
      <c r="GQ61">
        <v>-8.6319362332734961E-2</v>
      </c>
      <c r="GR61">
        <v>0.24911654045368917</v>
      </c>
      <c r="GS61">
        <v>3.9879750490014271E-2</v>
      </c>
      <c r="GT61">
        <v>3.0983040005543964E-2</v>
      </c>
      <c r="GU61">
        <v>2.680854378903777E-2</v>
      </c>
      <c r="GV61">
        <v>2.3702795623999771E-2</v>
      </c>
      <c r="GW61">
        <v>7.3969813688576089E-3</v>
      </c>
      <c r="GX61">
        <v>1.1085824542838116E-2</v>
      </c>
      <c r="GY61">
        <v>0.27976549106117593</v>
      </c>
      <c r="GZ61">
        <v>0.16434250439956907</v>
      </c>
      <c r="HA61">
        <v>5.8244668369621021E-2</v>
      </c>
      <c r="HB61">
        <v>4.46696040082133E-2</v>
      </c>
      <c r="HC61">
        <v>3.713593735804345E-2</v>
      </c>
      <c r="HD61">
        <v>0.13989826895198548</v>
      </c>
      <c r="HE61">
        <v>0.31950377741224562</v>
      </c>
      <c r="HF61">
        <v>-9.6546125876109944E-5</v>
      </c>
      <c r="HG61">
        <v>1.0635585168561171E-2</v>
      </c>
      <c r="HH61">
        <v>0.18245887343536124</v>
      </c>
      <c r="HI61">
        <v>1.888186362643816E-2</v>
      </c>
      <c r="HJ61">
        <v>4.9909133274270524E-2</v>
      </c>
      <c r="HK61">
        <v>7.2224011068355784E-2</v>
      </c>
      <c r="HL61">
        <v>2.572349135789739E-2</v>
      </c>
      <c r="HM61">
        <v>0.12814156329003196</v>
      </c>
      <c r="HN61">
        <v>2.5958557349598947E-2</v>
      </c>
      <c r="HO61">
        <v>0.15264641913825175</v>
      </c>
      <c r="HP61">
        <v>4.8936604341381106E-2</v>
      </c>
      <c r="HQ61">
        <v>0.11924055313552759</v>
      </c>
      <c r="HR61">
        <v>-2.8702294571759487E-2</v>
      </c>
      <c r="HS61">
        <v>3.5556712756947016E-2</v>
      </c>
      <c r="HT61">
        <v>0.31348076352323506</v>
      </c>
      <c r="HU61">
        <v>1.0956532889617458E-2</v>
      </c>
      <c r="HV61">
        <v>9.094807863492832E-2</v>
      </c>
      <c r="HW61">
        <v>-1.711427348612686E-2</v>
      </c>
      <c r="HX61">
        <v>5.6745416612961522E-2</v>
      </c>
      <c r="HY61">
        <v>2.8598086964986842E-2</v>
      </c>
      <c r="HZ61">
        <v>0.27099581643270243</v>
      </c>
      <c r="IA61">
        <v>-4.5772957792449801E-4</v>
      </c>
      <c r="IB61">
        <v>-1.1391497591478165E-2</v>
      </c>
      <c r="IC61">
        <v>0.17705903073219736</v>
      </c>
      <c r="ID61">
        <v>0.10491222653430983</v>
      </c>
      <c r="IE61">
        <v>-2.5691236090278052E-3</v>
      </c>
      <c r="IF61">
        <v>0.15290134285311474</v>
      </c>
      <c r="IG61">
        <v>0.26539181087090524</v>
      </c>
      <c r="IH61">
        <v>3.3470957613399313E-2</v>
      </c>
      <c r="II61">
        <v>1.1847732635751422E-2</v>
      </c>
      <c r="IJ61">
        <v>-1.1243199358288157E-2</v>
      </c>
      <c r="IK61">
        <v>-2.0771739817213131E-3</v>
      </c>
      <c r="IL61">
        <v>1.8563066654340467E-2</v>
      </c>
      <c r="IM61">
        <v>5.2351918057791857E-3</v>
      </c>
      <c r="IN61">
        <v>0.1119503897860554</v>
      </c>
      <c r="IO61">
        <v>-1.7716769410042962E-3</v>
      </c>
      <c r="IP61">
        <v>0.2545514392318049</v>
      </c>
      <c r="IQ61">
        <v>1.2528016133034477E-2</v>
      </c>
      <c r="IR61">
        <v>-1.1977905637964911E-3</v>
      </c>
      <c r="IS61">
        <v>6.0124668405850887E-2</v>
      </c>
      <c r="IT61">
        <v>8.0249433875287643E-2</v>
      </c>
      <c r="IU61">
        <v>6.6622851040180134E-3</v>
      </c>
      <c r="IV61">
        <v>0.16691733566674574</v>
      </c>
      <c r="IW61">
        <v>0.40303336383573179</v>
      </c>
      <c r="IX61">
        <v>0.11980874164017105</v>
      </c>
      <c r="IY61">
        <v>-4.2579495001942753E-3</v>
      </c>
      <c r="IZ61">
        <v>-2.2201433236984206E-2</v>
      </c>
      <c r="JA61">
        <v>4.7809155325925584E-2</v>
      </c>
      <c r="JB61">
        <v>2.669339043225234E-4</v>
      </c>
      <c r="JC61">
        <v>9.0892752798440501E-2</v>
      </c>
      <c r="JD61">
        <v>-1.800015376240997E-2</v>
      </c>
      <c r="JE61">
        <v>8.7548315776525235E-2</v>
      </c>
      <c r="JF61">
        <v>9.3602244955680002E-3</v>
      </c>
      <c r="JG61">
        <v>0.13554297649095787</v>
      </c>
      <c r="JH61">
        <v>4.0057446275481204E-2</v>
      </c>
      <c r="JI61">
        <v>-1.5249425070391807E-2</v>
      </c>
      <c r="JJ61">
        <v>-5.2233934581507185E-3</v>
      </c>
      <c r="JK61">
        <v>2.2410530366859686E-2</v>
      </c>
      <c r="JL61">
        <v>2.0849909486896603E-2</v>
      </c>
      <c r="JM61">
        <v>0.24511587263984891</v>
      </c>
      <c r="JN61">
        <v>-1.6285471684353309E-2</v>
      </c>
      <c r="JO61">
        <v>7.8590232702408658E-3</v>
      </c>
      <c r="JP61">
        <v>3.5542795472423824E-2</v>
      </c>
      <c r="JQ61">
        <v>4.2224459827136129E-2</v>
      </c>
      <c r="JR61">
        <v>6.1935783917405722E-2</v>
      </c>
      <c r="JS61">
        <v>0.20409413665620593</v>
      </c>
      <c r="JT61">
        <v>-1.5086522042928005E-4</v>
      </c>
      <c r="JU61">
        <v>2.2513260704718405E-2</v>
      </c>
      <c r="JV61">
        <v>2.0934845421825169E-2</v>
      </c>
      <c r="JW61">
        <v>0.13839313716588561</v>
      </c>
      <c r="JX61">
        <v>0.11703467589994304</v>
      </c>
      <c r="JY61">
        <v>4.2403563960499782E-2</v>
      </c>
      <c r="JZ61">
        <v>5.7540590460646746E-2</v>
      </c>
      <c r="KA61">
        <v>0.31674547219550153</v>
      </c>
      <c r="KB61">
        <v>0.13627033824824306</v>
      </c>
      <c r="KC61">
        <v>5.0229604397317024E-2</v>
      </c>
      <c r="KD61">
        <v>0.21997626196220921</v>
      </c>
      <c r="KE61">
        <v>1.4342648460939428E-2</v>
      </c>
      <c r="KF61">
        <v>0.24656081576418321</v>
      </c>
      <c r="KG61">
        <v>0.162347717020462</v>
      </c>
      <c r="KH61">
        <v>-8.1047564800452694E-4</v>
      </c>
      <c r="KI61">
        <v>2.9369901596576795E-4</v>
      </c>
      <c r="KJ61">
        <v>0.12157544143781093</v>
      </c>
      <c r="KK61">
        <v>2.3488718304520661E-2</v>
      </c>
      <c r="KL61">
        <v>1.9558090232710136E-2</v>
      </c>
      <c r="KM61">
        <v>4.3640107714188414E-2</v>
      </c>
      <c r="KN61">
        <v>1.1422832141513541E-2</v>
      </c>
      <c r="KO61">
        <v>5.9340644112049902E-2</v>
      </c>
      <c r="KP61">
        <v>2.8197046690755036E-2</v>
      </c>
      <c r="KQ61">
        <v>0.25476014760186783</v>
      </c>
      <c r="KR61">
        <v>0.14764830832360415</v>
      </c>
      <c r="KS61">
        <v>1.009988401258638E-2</v>
      </c>
      <c r="KT61">
        <v>4.0103532060936913E-2</v>
      </c>
      <c r="KU61">
        <v>5.9306347271516513E-2</v>
      </c>
      <c r="KV61">
        <v>2.5099094471506142E-2</v>
      </c>
      <c r="KW61">
        <v>3.4075367257315227E-2</v>
      </c>
      <c r="KX61">
        <v>0.21609665561287386</v>
      </c>
      <c r="KY61">
        <v>0.12620123299386332</v>
      </c>
      <c r="KZ61">
        <v>6.4147836902599667E-3</v>
      </c>
      <c r="LA61">
        <v>0.18393871316650906</v>
      </c>
      <c r="LB61">
        <v>2.9718301711118302E-2</v>
      </c>
      <c r="LC61">
        <v>0.51994242744663455</v>
      </c>
      <c r="LD61">
        <v>0.45212809622167976</v>
      </c>
      <c r="LE61">
        <v>4.9010995759967639E-2</v>
      </c>
      <c r="LF61">
        <v>5.1475386149614819E-2</v>
      </c>
      <c r="LG61">
        <v>6.7514492907584267E-2</v>
      </c>
      <c r="LH61">
        <v>7.9327120182224792E-2</v>
      </c>
      <c r="LI61">
        <v>5.5687148420015938E-2</v>
      </c>
      <c r="LJ61">
        <v>0.23774208873613861</v>
      </c>
      <c r="LK61">
        <v>0.51643065778360331</v>
      </c>
      <c r="LL61">
        <v>3.6840432861934669E-2</v>
      </c>
    </row>
    <row r="62" spans="1:324">
      <c r="A62" s="2">
        <v>0.59375</v>
      </c>
      <c r="B62">
        <v>1.3911760208216613E-2</v>
      </c>
      <c r="C62">
        <v>3.7178189435430734E-2</v>
      </c>
      <c r="D62">
        <v>0.11622952987859846</v>
      </c>
      <c r="E62">
        <v>4.3750098647026357E-2</v>
      </c>
      <c r="F62">
        <v>9.2110122307351952E-2</v>
      </c>
      <c r="G62">
        <v>0.11538061174610946</v>
      </c>
      <c r="H62">
        <v>7.0453884877795577E-3</v>
      </c>
      <c r="I62">
        <v>3.4320913794466591E-2</v>
      </c>
      <c r="J62">
        <v>-0.11043328753002217</v>
      </c>
      <c r="K62">
        <v>0.19882889327334402</v>
      </c>
      <c r="L62">
        <v>6.0575098380625234E-2</v>
      </c>
      <c r="M62">
        <v>0.12354890716836812</v>
      </c>
      <c r="N62">
        <v>2.5197575724816451E-3</v>
      </c>
      <c r="O62">
        <v>3.2601901461652927E-2</v>
      </c>
      <c r="P62">
        <v>0.14669873037507836</v>
      </c>
      <c r="Q62">
        <v>0.17230089008721103</v>
      </c>
      <c r="R62">
        <v>2.3903880643966507E-2</v>
      </c>
      <c r="S62">
        <v>0.27675012307427971</v>
      </c>
      <c r="T62">
        <v>-7.0035664317235453E-4</v>
      </c>
      <c r="U62">
        <v>3.9244622696331798E-2</v>
      </c>
      <c r="V62">
        <v>1.5790556928061707E-3</v>
      </c>
      <c r="W62">
        <v>0.13554776036873795</v>
      </c>
      <c r="X62">
        <v>7.8989647358743281E-2</v>
      </c>
      <c r="Y62">
        <v>1.5114300442861857E-2</v>
      </c>
      <c r="Z62">
        <v>4.6293491399534516E-2</v>
      </c>
      <c r="AA62">
        <v>-1.5880903297162761E-2</v>
      </c>
      <c r="AB62">
        <v>2.8339946868090465E-2</v>
      </c>
      <c r="AC62">
        <v>2.8133766108944466E-2</v>
      </c>
      <c r="AD62">
        <v>0.19489481805633238</v>
      </c>
      <c r="AE62">
        <v>8.5934908963927273E-5</v>
      </c>
      <c r="AF62">
        <v>1.3127612930487344E-2</v>
      </c>
      <c r="AG62">
        <v>0.31129692316639257</v>
      </c>
      <c r="AH62">
        <v>0.10974187821940538</v>
      </c>
      <c r="AI62">
        <v>8.4547798524459788E-2</v>
      </c>
      <c r="AJ62">
        <v>1.8244235187531811E-2</v>
      </c>
      <c r="AK62">
        <v>4.1089564474695176E-3</v>
      </c>
      <c r="AL62">
        <v>0.11431527945645446</v>
      </c>
      <c r="AM62">
        <v>-1.4210570954646146E-2</v>
      </c>
      <c r="AN62">
        <v>9.8824845397509728E-2</v>
      </c>
      <c r="AO62">
        <v>4.7981152335205496E-3</v>
      </c>
      <c r="AP62">
        <v>-1.8641371752752712E-3</v>
      </c>
      <c r="AQ62">
        <v>6.7656834594251966E-2</v>
      </c>
      <c r="AR62">
        <v>7.8717953818745602E-4</v>
      </c>
      <c r="AS62">
        <v>3.1964023897743964E-2</v>
      </c>
      <c r="AT62">
        <v>0.11765121209723731</v>
      </c>
      <c r="AU62">
        <v>-6.2344389523561257E-2</v>
      </c>
      <c r="AV62">
        <v>0.2927652663313704</v>
      </c>
      <c r="AW62">
        <v>0.21709290176264218</v>
      </c>
      <c r="AX62">
        <v>3.5057064331533612E-2</v>
      </c>
      <c r="AY62">
        <v>-0.11212303733963433</v>
      </c>
      <c r="AZ62">
        <v>2.0806921097403985E-3</v>
      </c>
      <c r="BA62">
        <v>9.5913586609883431E-2</v>
      </c>
      <c r="BB62">
        <v>-1.2145231953921721E-2</v>
      </c>
      <c r="BC62">
        <v>3.8461676446076135E-2</v>
      </c>
      <c r="BD62">
        <v>8.6041687317943948E-3</v>
      </c>
      <c r="BE62">
        <v>1.1560370002916384E-3</v>
      </c>
      <c r="BF62">
        <v>-4.0785381068337194E-3</v>
      </c>
      <c r="BG62">
        <v>0.31857492147556654</v>
      </c>
      <c r="BH62">
        <v>-4.927811113676321E-4</v>
      </c>
      <c r="BI62">
        <v>-2.0624782549541901E-3</v>
      </c>
      <c r="BJ62">
        <v>-4.6741104543757038E-2</v>
      </c>
      <c r="BK62">
        <v>7.7481993329189401E-4</v>
      </c>
      <c r="BL62">
        <v>0.10458955962141188</v>
      </c>
      <c r="BM62">
        <v>3.1589711045532515E-2</v>
      </c>
      <c r="BN62">
        <v>5.4617795712905036E-3</v>
      </c>
      <c r="BO62">
        <v>-3.8518794209742254E-3</v>
      </c>
      <c r="BP62">
        <v>1.6017523553133045E-2</v>
      </c>
      <c r="BQ62">
        <v>-1.2047871579834238E-3</v>
      </c>
      <c r="BR62">
        <v>1.871840035986769E-3</v>
      </c>
      <c r="BS62">
        <v>1.1671241165694391E-2</v>
      </c>
      <c r="BT62">
        <v>-3.5687732795222967E-3</v>
      </c>
      <c r="BU62">
        <v>1.3092624163566225E-2</v>
      </c>
      <c r="BV62">
        <v>5.4143734772430854E-2</v>
      </c>
      <c r="BW62">
        <v>0.12269160781203439</v>
      </c>
      <c r="BX62">
        <v>1.3426180943797137E-2</v>
      </c>
      <c r="BY62">
        <v>-2.1945496145724584E-2</v>
      </c>
      <c r="BZ62">
        <v>4.0471527506251985E-2</v>
      </c>
      <c r="CA62">
        <v>0.17437305196052025</v>
      </c>
      <c r="CB62">
        <v>3.3808834988887697E-2</v>
      </c>
      <c r="CC62">
        <v>4.4301419053582435E-3</v>
      </c>
      <c r="CD62">
        <v>6.1504076012047812E-2</v>
      </c>
      <c r="CE62">
        <v>-6.7867924907423294E-3</v>
      </c>
      <c r="CF62">
        <v>6.5864690243898003E-2</v>
      </c>
      <c r="CG62">
        <v>0.38077345113133548</v>
      </c>
      <c r="CH62">
        <v>1.6064418783239331E-2</v>
      </c>
      <c r="CI62">
        <v>0.15425324403541193</v>
      </c>
      <c r="CJ62">
        <v>9.201781783354189E-2</v>
      </c>
      <c r="CK62">
        <v>0.11262211177851962</v>
      </c>
      <c r="CL62">
        <v>0.32943978835510851</v>
      </c>
      <c r="CM62">
        <v>1.5703723356753057E-2</v>
      </c>
      <c r="CN62">
        <v>4.8943172565913441E-3</v>
      </c>
      <c r="CO62">
        <v>0.44514688581090694</v>
      </c>
      <c r="CP62">
        <v>0.23536970042012936</v>
      </c>
      <c r="CQ62">
        <v>-5.9829860761418344E-2</v>
      </c>
      <c r="CR62">
        <v>-0.13596155700774526</v>
      </c>
      <c r="CS62">
        <v>-0.22954584243541618</v>
      </c>
      <c r="CT62">
        <v>-0.14473570009990414</v>
      </c>
      <c r="CU62">
        <v>0.12180423250497459</v>
      </c>
      <c r="CV62">
        <v>3.6387386339929578E-2</v>
      </c>
      <c r="CW62">
        <v>-0.25723809315864532</v>
      </c>
      <c r="CX62">
        <v>1.2294805207490442E-3</v>
      </c>
      <c r="CY62">
        <v>0.12642731304546606</v>
      </c>
      <c r="CZ62">
        <v>5.0778425913363427E-3</v>
      </c>
      <c r="DA62">
        <v>2.0161554101294242E-2</v>
      </c>
      <c r="DB62">
        <v>0.13751248136026903</v>
      </c>
      <c r="DC62">
        <v>1.1724426965736182E-2</v>
      </c>
      <c r="DD62">
        <v>-5.5680850959610381E-3</v>
      </c>
      <c r="DE62">
        <v>1.3207619221778492E-4</v>
      </c>
      <c r="DF62">
        <v>0.28866829290842094</v>
      </c>
      <c r="DG62">
        <v>5.7450594459186828E-2</v>
      </c>
      <c r="DH62">
        <v>-7.3058171914144997E-3</v>
      </c>
      <c r="DI62">
        <v>0.33278239425199146</v>
      </c>
      <c r="DJ62">
        <v>2.2800187808989521E-2</v>
      </c>
      <c r="DK62">
        <v>3.0649331477671251E-3</v>
      </c>
      <c r="DL62">
        <v>2.3617720960917341E-2</v>
      </c>
      <c r="DM62">
        <v>0.25012972002892048</v>
      </c>
      <c r="DN62">
        <v>0.28459078596110005</v>
      </c>
      <c r="DO62">
        <v>8.3399640574810391E-3</v>
      </c>
      <c r="DP62">
        <v>3.2739980376449124E-2</v>
      </c>
      <c r="DQ62">
        <v>3.7777211131219408E-2</v>
      </c>
      <c r="DR62">
        <v>2.5913685095773999E-2</v>
      </c>
      <c r="DS62">
        <v>3.4451979794314636E-2</v>
      </c>
      <c r="DT62">
        <v>-1.0291406764917868E-2</v>
      </c>
      <c r="DU62">
        <v>5.4875712195403714E-2</v>
      </c>
      <c r="DV62">
        <v>2.9913800768293125E-3</v>
      </c>
      <c r="DW62">
        <v>0.12578057522069541</v>
      </c>
      <c r="DX62">
        <v>2.2261700403986236E-2</v>
      </c>
      <c r="DY62">
        <v>-7.9401786221674434E-3</v>
      </c>
      <c r="DZ62">
        <v>-0.42854134667234406</v>
      </c>
      <c r="EA62">
        <v>-0.19465463311948444</v>
      </c>
      <c r="EB62">
        <v>-0.39633578724532831</v>
      </c>
      <c r="EC62">
        <v>0.23069517526013358</v>
      </c>
      <c r="ED62">
        <v>5.5309502557013633E-2</v>
      </c>
      <c r="EE62">
        <v>6.3245344237855428E-3</v>
      </c>
      <c r="EF62">
        <v>-7.6946332043153529E-2</v>
      </c>
      <c r="EG62">
        <v>5.2685645953476939E-2</v>
      </c>
      <c r="EH62">
        <v>-1.932741594314967E-2</v>
      </c>
      <c r="EI62">
        <v>8.6029417197669368E-4</v>
      </c>
      <c r="EJ62">
        <v>1.3165465419680035E-2</v>
      </c>
      <c r="EK62">
        <v>2.9225025421843635E-2</v>
      </c>
      <c r="EL62">
        <v>4.6927361222392763E-3</v>
      </c>
      <c r="EM62">
        <v>-3.981447580075613E-2</v>
      </c>
      <c r="EN62">
        <v>5.50498771833733E-3</v>
      </c>
      <c r="EO62">
        <v>8.2326005387959436E-2</v>
      </c>
      <c r="EP62">
        <v>0.14405707348881042</v>
      </c>
      <c r="EQ62">
        <v>0.12055298934266191</v>
      </c>
      <c r="ER62">
        <v>0.11856339007254421</v>
      </c>
      <c r="ES62">
        <v>1.5736005966782301E-2</v>
      </c>
      <c r="ET62">
        <v>0.1838927658855172</v>
      </c>
      <c r="EU62">
        <v>-8.6412949685059132E-4</v>
      </c>
      <c r="EV62">
        <v>2.910905716673029E-2</v>
      </c>
      <c r="EW62">
        <v>0.19911926295955118</v>
      </c>
      <c r="EX62">
        <v>9.0944024046864691E-2</v>
      </c>
      <c r="EY62">
        <v>9.7790662570745701E-2</v>
      </c>
      <c r="EZ62">
        <v>8.8589153333639716E-4</v>
      </c>
      <c r="FA62">
        <v>1.7889263460818147E-2</v>
      </c>
      <c r="FB62">
        <v>-0.14212373912486909</v>
      </c>
      <c r="FC62">
        <v>1.180189149086697E-2</v>
      </c>
      <c r="FD62">
        <v>1.007575845830719E-2</v>
      </c>
      <c r="FE62">
        <v>-2.6982030990299492E-2</v>
      </c>
      <c r="FF62">
        <v>1.2095906147220113E-2</v>
      </c>
      <c r="FG62">
        <v>6.2756786001733891E-4</v>
      </c>
      <c r="FH62">
        <v>1.1702994648981058E-2</v>
      </c>
      <c r="FI62">
        <v>2.3778733689461002E-3</v>
      </c>
      <c r="FJ62">
        <v>-2.9868182962923279E-3</v>
      </c>
      <c r="FK62">
        <v>1.2028093843957666E-2</v>
      </c>
      <c r="FL62">
        <v>8.3183756914843052E-4</v>
      </c>
      <c r="FM62">
        <v>2.9499770186001912E-3</v>
      </c>
      <c r="FN62">
        <v>7.9662015673614792E-2</v>
      </c>
      <c r="FO62">
        <v>1.3592162365945562E-2</v>
      </c>
      <c r="FP62">
        <v>-4.6872289847984215E-4</v>
      </c>
      <c r="FQ62">
        <v>2.2826468962791259E-2</v>
      </c>
      <c r="FR62">
        <v>3.9944183853979853E-2</v>
      </c>
      <c r="FS62">
        <v>6.9889380529206943E-2</v>
      </c>
      <c r="FT62">
        <v>3.0845028336912536E-2</v>
      </c>
      <c r="FU62">
        <v>-1.4410476308537256E-3</v>
      </c>
      <c r="FV62">
        <v>1.0105506589275504E-3</v>
      </c>
      <c r="FW62">
        <v>2.9006601521230989E-2</v>
      </c>
      <c r="FX62">
        <v>0.26676190942643863</v>
      </c>
      <c r="FY62">
        <v>5.2371604371836862E-2</v>
      </c>
      <c r="FZ62">
        <v>-1.7889821725009126E-2</v>
      </c>
      <c r="GA62">
        <v>9.6830779582973578E-2</v>
      </c>
      <c r="GB62">
        <v>0.11560306770515337</v>
      </c>
      <c r="GC62">
        <v>0.23978401697232049</v>
      </c>
      <c r="GD62">
        <v>3.8966706099032626E-2</v>
      </c>
      <c r="GE62">
        <v>9.3793849878864771E-2</v>
      </c>
      <c r="GF62">
        <v>0.14446869498328499</v>
      </c>
      <c r="GG62">
        <v>2.6966410374743337E-2</v>
      </c>
      <c r="GH62">
        <v>1.6705288184600384E-3</v>
      </c>
      <c r="GI62">
        <v>5.6103926646809113E-4</v>
      </c>
      <c r="GJ62">
        <v>4.9348904665639529E-2</v>
      </c>
      <c r="GK62">
        <v>2.691061981596593E-2</v>
      </c>
      <c r="GL62">
        <v>5.7236192560922917E-2</v>
      </c>
      <c r="GM62">
        <v>0.19865073286624313</v>
      </c>
      <c r="GN62">
        <v>9.5585134838626379E-2</v>
      </c>
      <c r="GO62">
        <v>2.5346581682491213E-2</v>
      </c>
      <c r="GP62">
        <v>2.0141639394452168E-2</v>
      </c>
      <c r="GQ62">
        <v>-8.6319362332734961E-2</v>
      </c>
      <c r="GR62">
        <v>0.24911654045368917</v>
      </c>
      <c r="GS62">
        <v>3.9879750490014271E-2</v>
      </c>
      <c r="GT62">
        <v>3.0983040005543964E-2</v>
      </c>
      <c r="GU62">
        <v>2.680854378903777E-2</v>
      </c>
      <c r="GV62">
        <v>2.3702795623999771E-2</v>
      </c>
      <c r="GW62">
        <v>7.3969813688576089E-3</v>
      </c>
      <c r="GX62">
        <v>1.1085824542838116E-2</v>
      </c>
      <c r="GY62">
        <v>0.27976549106117593</v>
      </c>
      <c r="GZ62">
        <v>0.16434250439956907</v>
      </c>
      <c r="HA62">
        <v>5.8244668369621021E-2</v>
      </c>
      <c r="HB62">
        <v>4.46696040082133E-2</v>
      </c>
      <c r="HC62">
        <v>3.713593735804345E-2</v>
      </c>
      <c r="HD62">
        <v>0.13989826895198548</v>
      </c>
      <c r="HE62">
        <v>0.31950377741224562</v>
      </c>
      <c r="HF62">
        <v>-9.6546125876109944E-5</v>
      </c>
      <c r="HG62">
        <v>1.0635585168561171E-2</v>
      </c>
      <c r="HH62">
        <v>0.18245887343536124</v>
      </c>
      <c r="HI62">
        <v>1.888186362643816E-2</v>
      </c>
      <c r="HJ62">
        <v>4.9909133274270524E-2</v>
      </c>
      <c r="HK62">
        <v>7.2224011068355784E-2</v>
      </c>
      <c r="HL62">
        <v>2.572349135789739E-2</v>
      </c>
      <c r="HM62">
        <v>0.12814156329003196</v>
      </c>
      <c r="HN62">
        <v>2.5958557349598947E-2</v>
      </c>
      <c r="HO62">
        <v>0.15264641913825175</v>
      </c>
      <c r="HP62">
        <v>4.8936604341381106E-2</v>
      </c>
      <c r="HQ62">
        <v>0.11924055313552759</v>
      </c>
      <c r="HR62">
        <v>-2.8702294571759487E-2</v>
      </c>
      <c r="HS62">
        <v>3.5556712756947016E-2</v>
      </c>
      <c r="HT62">
        <v>0.31348076352323506</v>
      </c>
      <c r="HU62">
        <v>1.0956532889617458E-2</v>
      </c>
      <c r="HV62">
        <v>9.094807863492832E-2</v>
      </c>
      <c r="HW62">
        <v>-1.711427348612686E-2</v>
      </c>
      <c r="HX62">
        <v>5.6745416612961522E-2</v>
      </c>
      <c r="HY62">
        <v>2.8598086964986842E-2</v>
      </c>
      <c r="HZ62">
        <v>0.27099581643270243</v>
      </c>
      <c r="IA62">
        <v>-4.5772957792449801E-4</v>
      </c>
      <c r="IB62">
        <v>-1.1391497591478165E-2</v>
      </c>
      <c r="IC62">
        <v>0.17705903073219736</v>
      </c>
      <c r="ID62">
        <v>0.10491222653430983</v>
      </c>
      <c r="IE62">
        <v>-2.5691236090278052E-3</v>
      </c>
      <c r="IF62">
        <v>0.15290134285311474</v>
      </c>
      <c r="IG62">
        <v>0.26539181087090524</v>
      </c>
      <c r="IH62">
        <v>3.3470957613399313E-2</v>
      </c>
      <c r="II62">
        <v>1.1847732635751422E-2</v>
      </c>
      <c r="IJ62">
        <v>-1.1243199358288157E-2</v>
      </c>
      <c r="IK62">
        <v>-2.0771739817213131E-3</v>
      </c>
      <c r="IL62">
        <v>1.8563066654340467E-2</v>
      </c>
      <c r="IM62">
        <v>5.2351918057791857E-3</v>
      </c>
      <c r="IN62">
        <v>0.1119503897860554</v>
      </c>
      <c r="IO62">
        <v>-1.7716769410042962E-3</v>
      </c>
      <c r="IP62">
        <v>0.2545514392318049</v>
      </c>
      <c r="IQ62">
        <v>1.2528016133034477E-2</v>
      </c>
      <c r="IR62">
        <v>-1.1977905637964911E-3</v>
      </c>
      <c r="IS62">
        <v>6.0124668405850887E-2</v>
      </c>
      <c r="IT62">
        <v>8.0249433875287643E-2</v>
      </c>
      <c r="IU62">
        <v>6.6622851040180134E-3</v>
      </c>
      <c r="IV62">
        <v>0.16691733566674574</v>
      </c>
      <c r="IW62">
        <v>0.40303336383573179</v>
      </c>
      <c r="IX62">
        <v>0.11980874164017105</v>
      </c>
      <c r="IY62">
        <v>-4.2579495001942753E-3</v>
      </c>
      <c r="IZ62">
        <v>-2.2201433236984206E-2</v>
      </c>
      <c r="JA62">
        <v>4.7809155325925584E-2</v>
      </c>
      <c r="JB62">
        <v>2.669339043225234E-4</v>
      </c>
      <c r="JC62">
        <v>9.0892752798440501E-2</v>
      </c>
      <c r="JD62">
        <v>-1.800015376240997E-2</v>
      </c>
      <c r="JE62">
        <v>8.7548315776525235E-2</v>
      </c>
      <c r="JF62">
        <v>9.3602244955680002E-3</v>
      </c>
      <c r="JG62">
        <v>0.13554297649095787</v>
      </c>
      <c r="JH62">
        <v>4.0057446275481204E-2</v>
      </c>
      <c r="JI62">
        <v>-1.5249425070391807E-2</v>
      </c>
      <c r="JJ62">
        <v>-5.2233934581507185E-3</v>
      </c>
      <c r="JK62">
        <v>2.2410530366859686E-2</v>
      </c>
      <c r="JL62">
        <v>2.0849909486896603E-2</v>
      </c>
      <c r="JM62">
        <v>0.24511587263984891</v>
      </c>
      <c r="JN62">
        <v>-1.6285471684353309E-2</v>
      </c>
      <c r="JO62">
        <v>7.8590232702408658E-3</v>
      </c>
      <c r="JP62">
        <v>3.5542795472423824E-2</v>
      </c>
      <c r="JQ62">
        <v>4.2224459827136129E-2</v>
      </c>
      <c r="JR62">
        <v>6.1935783917405722E-2</v>
      </c>
      <c r="JS62">
        <v>0.20409413665620593</v>
      </c>
      <c r="JT62">
        <v>-1.5086522042928005E-4</v>
      </c>
      <c r="JU62">
        <v>2.2513260704718405E-2</v>
      </c>
      <c r="JV62">
        <v>2.0934845421825169E-2</v>
      </c>
      <c r="JW62">
        <v>0.13839313716588561</v>
      </c>
      <c r="JX62">
        <v>0.11703467589994304</v>
      </c>
      <c r="JY62">
        <v>4.2403563960499782E-2</v>
      </c>
      <c r="JZ62">
        <v>5.7540590460646746E-2</v>
      </c>
      <c r="KA62">
        <v>0.31674547219550153</v>
      </c>
      <c r="KB62">
        <v>0.13627033824824306</v>
      </c>
      <c r="KC62">
        <v>5.0229604397317024E-2</v>
      </c>
      <c r="KD62">
        <v>0.21997626196220921</v>
      </c>
      <c r="KE62">
        <v>1.4342648460939428E-2</v>
      </c>
      <c r="KF62">
        <v>0.24656081576418321</v>
      </c>
      <c r="KG62">
        <v>0.162347717020462</v>
      </c>
      <c r="KH62">
        <v>-8.1047564800452694E-4</v>
      </c>
      <c r="KI62">
        <v>2.9369901596576795E-4</v>
      </c>
      <c r="KJ62">
        <v>0.12157544143781093</v>
      </c>
      <c r="KK62">
        <v>2.3488718304520661E-2</v>
      </c>
      <c r="KL62">
        <v>1.9558090232710136E-2</v>
      </c>
      <c r="KM62">
        <v>4.3640107714188414E-2</v>
      </c>
      <c r="KN62">
        <v>1.1422832141513541E-2</v>
      </c>
      <c r="KO62">
        <v>5.9340644112049902E-2</v>
      </c>
      <c r="KP62">
        <v>2.8197046690755036E-2</v>
      </c>
      <c r="KQ62">
        <v>0.25476014760186783</v>
      </c>
      <c r="KR62">
        <v>0.14764830832360415</v>
      </c>
      <c r="KS62">
        <v>1.009988401258638E-2</v>
      </c>
      <c r="KT62">
        <v>4.0103532060936913E-2</v>
      </c>
      <c r="KU62">
        <v>5.9306347271516513E-2</v>
      </c>
      <c r="KV62">
        <v>2.5099094471506142E-2</v>
      </c>
      <c r="KW62">
        <v>3.4075367257315227E-2</v>
      </c>
      <c r="KX62">
        <v>0.21609665561287386</v>
      </c>
      <c r="KY62">
        <v>0.12620123299386332</v>
      </c>
      <c r="KZ62">
        <v>6.4147836902599667E-3</v>
      </c>
      <c r="LA62">
        <v>0.18393871316650906</v>
      </c>
      <c r="LB62">
        <v>2.9718301711118302E-2</v>
      </c>
      <c r="LC62">
        <v>0.51994242744663455</v>
      </c>
      <c r="LD62">
        <v>0.45212809622167976</v>
      </c>
      <c r="LE62">
        <v>4.9010995759967639E-2</v>
      </c>
      <c r="LF62">
        <v>5.1475386149614819E-2</v>
      </c>
      <c r="LG62">
        <v>6.7514492907584267E-2</v>
      </c>
      <c r="LH62">
        <v>7.9327120182224792E-2</v>
      </c>
      <c r="LI62">
        <v>5.5687148420015938E-2</v>
      </c>
      <c r="LJ62">
        <v>0.23774208873613861</v>
      </c>
      <c r="LK62">
        <v>0.51643065778360331</v>
      </c>
      <c r="LL62">
        <v>3.6840432861934669E-2</v>
      </c>
    </row>
    <row r="63" spans="1:324">
      <c r="A63" s="2">
        <v>0.60416666666666663</v>
      </c>
      <c r="B63">
        <v>1.3911760208216613E-2</v>
      </c>
      <c r="C63">
        <v>3.7178189435430734E-2</v>
      </c>
      <c r="D63">
        <v>0.11622952987859846</v>
      </c>
      <c r="E63">
        <v>4.3750098647026357E-2</v>
      </c>
      <c r="F63">
        <v>9.2110122307351952E-2</v>
      </c>
      <c r="G63">
        <v>0.11538061174610946</v>
      </c>
      <c r="H63">
        <v>7.0453884877795577E-3</v>
      </c>
      <c r="I63">
        <v>3.4320913794466591E-2</v>
      </c>
      <c r="J63">
        <v>-0.11043328753002217</v>
      </c>
      <c r="K63">
        <v>0.19882889327334402</v>
      </c>
      <c r="L63">
        <v>6.0575098380625234E-2</v>
      </c>
      <c r="M63">
        <v>0.12354890716836812</v>
      </c>
      <c r="N63">
        <v>2.5197575724816451E-3</v>
      </c>
      <c r="O63">
        <v>3.2601901461652927E-2</v>
      </c>
      <c r="P63">
        <v>0.14669873037507836</v>
      </c>
      <c r="Q63">
        <v>0.17230089008721103</v>
      </c>
      <c r="R63">
        <v>2.3903880643966507E-2</v>
      </c>
      <c r="S63">
        <v>0.27675012307427971</v>
      </c>
      <c r="T63">
        <v>-7.0035664317235453E-4</v>
      </c>
      <c r="U63">
        <v>3.9244622696331798E-2</v>
      </c>
      <c r="V63">
        <v>1.5790556928061707E-3</v>
      </c>
      <c r="W63">
        <v>0.13554776036873795</v>
      </c>
      <c r="X63">
        <v>7.8989647358743281E-2</v>
      </c>
      <c r="Y63">
        <v>1.5114300442861857E-2</v>
      </c>
      <c r="Z63">
        <v>4.6293491399534516E-2</v>
      </c>
      <c r="AA63">
        <v>-1.5880903297162761E-2</v>
      </c>
      <c r="AB63">
        <v>2.8339946868090465E-2</v>
      </c>
      <c r="AC63">
        <v>2.8133766108944466E-2</v>
      </c>
      <c r="AD63">
        <v>0.19489481805633238</v>
      </c>
      <c r="AE63">
        <v>8.5934908963927273E-5</v>
      </c>
      <c r="AF63">
        <v>1.3127612930487344E-2</v>
      </c>
      <c r="AG63">
        <v>0.31129692316639257</v>
      </c>
      <c r="AH63">
        <v>0.10974187821940538</v>
      </c>
      <c r="AI63">
        <v>8.4547798524459788E-2</v>
      </c>
      <c r="AJ63">
        <v>1.8244235187531811E-2</v>
      </c>
      <c r="AK63">
        <v>4.1089564474695176E-3</v>
      </c>
      <c r="AL63">
        <v>0.11431527945645446</v>
      </c>
      <c r="AM63">
        <v>-1.4210570954646146E-2</v>
      </c>
      <c r="AN63">
        <v>9.8824845397509728E-2</v>
      </c>
      <c r="AO63">
        <v>4.7981152335205496E-3</v>
      </c>
      <c r="AP63">
        <v>-1.8641371752752712E-3</v>
      </c>
      <c r="AQ63">
        <v>6.7656834594251966E-2</v>
      </c>
      <c r="AR63">
        <v>7.8717953818745602E-4</v>
      </c>
      <c r="AS63">
        <v>3.1964023897743964E-2</v>
      </c>
      <c r="AT63">
        <v>0.11765121209723731</v>
      </c>
      <c r="AU63">
        <v>-6.2344389523561257E-2</v>
      </c>
      <c r="AV63">
        <v>0.2927652663313704</v>
      </c>
      <c r="AW63">
        <v>0.21709290176264218</v>
      </c>
      <c r="AX63">
        <v>3.5057064331533612E-2</v>
      </c>
      <c r="AY63">
        <v>-0.11212303733963433</v>
      </c>
      <c r="AZ63">
        <v>2.0806921097403985E-3</v>
      </c>
      <c r="BA63">
        <v>9.5913586609883431E-2</v>
      </c>
      <c r="BB63">
        <v>-1.2145231953921721E-2</v>
      </c>
      <c r="BC63">
        <v>3.8461676446076135E-2</v>
      </c>
      <c r="BD63">
        <v>8.6041687317943948E-3</v>
      </c>
      <c r="BE63">
        <v>1.1560370002916384E-3</v>
      </c>
      <c r="BF63">
        <v>-4.0785381068337194E-3</v>
      </c>
      <c r="BG63">
        <v>0.31857492147556654</v>
      </c>
      <c r="BH63">
        <v>-4.927811113676321E-4</v>
      </c>
      <c r="BI63">
        <v>-2.0624782549541901E-3</v>
      </c>
      <c r="BJ63">
        <v>-4.6741104543757038E-2</v>
      </c>
      <c r="BK63">
        <v>7.7481993329189401E-4</v>
      </c>
      <c r="BL63">
        <v>0.10458955962141188</v>
      </c>
      <c r="BM63">
        <v>3.1589711045532515E-2</v>
      </c>
      <c r="BN63">
        <v>5.4617795712905036E-3</v>
      </c>
      <c r="BO63">
        <v>-3.8518794209742254E-3</v>
      </c>
      <c r="BP63">
        <v>1.6017523553133045E-2</v>
      </c>
      <c r="BQ63">
        <v>-1.2047871579834238E-3</v>
      </c>
      <c r="BR63">
        <v>1.871840035986769E-3</v>
      </c>
      <c r="BS63">
        <v>1.1671241165694391E-2</v>
      </c>
      <c r="BT63">
        <v>-3.5687732795222967E-3</v>
      </c>
      <c r="BU63">
        <v>1.3092624163566225E-2</v>
      </c>
      <c r="BV63">
        <v>5.4143734772430854E-2</v>
      </c>
      <c r="BW63">
        <v>0.12269160781203439</v>
      </c>
      <c r="BX63">
        <v>1.3426180943797137E-2</v>
      </c>
      <c r="BY63">
        <v>-2.1945496145724584E-2</v>
      </c>
      <c r="BZ63">
        <v>4.0471527506251985E-2</v>
      </c>
      <c r="CA63">
        <v>0.17437305196052025</v>
      </c>
      <c r="CB63">
        <v>3.3808834988887697E-2</v>
      </c>
      <c r="CC63">
        <v>4.4301419053582435E-3</v>
      </c>
      <c r="CD63">
        <v>6.1504076012047812E-2</v>
      </c>
      <c r="CE63">
        <v>-6.7867924907423294E-3</v>
      </c>
      <c r="CF63">
        <v>6.5864690243898003E-2</v>
      </c>
      <c r="CG63">
        <v>0.38077345113133548</v>
      </c>
      <c r="CH63">
        <v>1.6064418783239331E-2</v>
      </c>
      <c r="CI63">
        <v>0.15425324403541193</v>
      </c>
      <c r="CJ63">
        <v>9.201781783354189E-2</v>
      </c>
      <c r="CK63">
        <v>0.11262211177851962</v>
      </c>
      <c r="CL63">
        <v>0.32943978835510851</v>
      </c>
      <c r="CM63">
        <v>1.5703723356753057E-2</v>
      </c>
      <c r="CN63">
        <v>4.8943172565913441E-3</v>
      </c>
      <c r="CO63">
        <v>0.44514688581090694</v>
      </c>
      <c r="CP63">
        <v>0.23536970042012936</v>
      </c>
      <c r="CQ63">
        <v>-5.9829860761418344E-2</v>
      </c>
      <c r="CR63">
        <v>-0.13596155700774526</v>
      </c>
      <c r="CS63">
        <v>-0.22954584243541618</v>
      </c>
      <c r="CT63">
        <v>-0.14473570009990414</v>
      </c>
      <c r="CU63">
        <v>0.12180423250497459</v>
      </c>
      <c r="CV63">
        <v>3.6387386339929578E-2</v>
      </c>
      <c r="CW63">
        <v>-0.25723809315864532</v>
      </c>
      <c r="CX63">
        <v>1.2294805207490442E-3</v>
      </c>
      <c r="CY63">
        <v>0.12642731304546606</v>
      </c>
      <c r="CZ63">
        <v>5.0778425913363427E-3</v>
      </c>
      <c r="DA63">
        <v>2.0161554101294242E-2</v>
      </c>
      <c r="DB63">
        <v>0.13751248136026903</v>
      </c>
      <c r="DC63">
        <v>1.1724426965736182E-2</v>
      </c>
      <c r="DD63">
        <v>-5.5680850959610381E-3</v>
      </c>
      <c r="DE63">
        <v>1.3207619221778492E-4</v>
      </c>
      <c r="DF63">
        <v>0.28866829290842094</v>
      </c>
      <c r="DG63">
        <v>5.7450594459186828E-2</v>
      </c>
      <c r="DH63">
        <v>-7.3058171914144997E-3</v>
      </c>
      <c r="DI63">
        <v>0.33278239425199146</v>
      </c>
      <c r="DJ63">
        <v>2.2800187808989521E-2</v>
      </c>
      <c r="DK63">
        <v>3.0649331477671251E-3</v>
      </c>
      <c r="DL63">
        <v>2.3617720960917341E-2</v>
      </c>
      <c r="DM63">
        <v>0.25012972002892048</v>
      </c>
      <c r="DN63">
        <v>0.28459078596110005</v>
      </c>
      <c r="DO63">
        <v>8.3399640574810391E-3</v>
      </c>
      <c r="DP63">
        <v>3.2739980376449124E-2</v>
      </c>
      <c r="DQ63">
        <v>3.7777211131219408E-2</v>
      </c>
      <c r="DR63">
        <v>2.5913685095773999E-2</v>
      </c>
      <c r="DS63">
        <v>3.4451979794314636E-2</v>
      </c>
      <c r="DT63">
        <v>-1.0291406764917868E-2</v>
      </c>
      <c r="DU63">
        <v>5.4875712195403714E-2</v>
      </c>
      <c r="DV63">
        <v>2.9913800768293125E-3</v>
      </c>
      <c r="DW63">
        <v>0.12578057522069541</v>
      </c>
      <c r="DX63">
        <v>2.2261700403986236E-2</v>
      </c>
      <c r="DY63">
        <v>-7.9401786221674434E-3</v>
      </c>
      <c r="DZ63">
        <v>-0.42854134667234406</v>
      </c>
      <c r="EA63">
        <v>-0.19465463311948444</v>
      </c>
      <c r="EB63">
        <v>-0.39633578724532831</v>
      </c>
      <c r="EC63">
        <v>0.23069517526013358</v>
      </c>
      <c r="ED63">
        <v>5.5309502557013633E-2</v>
      </c>
      <c r="EE63">
        <v>6.3245344237855428E-3</v>
      </c>
      <c r="EF63">
        <v>-7.6946332043153529E-2</v>
      </c>
      <c r="EG63">
        <v>5.2685645953476939E-2</v>
      </c>
      <c r="EH63">
        <v>-1.932741594314967E-2</v>
      </c>
      <c r="EI63">
        <v>8.6029417197669368E-4</v>
      </c>
      <c r="EJ63">
        <v>1.3165465419680035E-2</v>
      </c>
      <c r="EK63">
        <v>2.9225025421843635E-2</v>
      </c>
      <c r="EL63">
        <v>4.6927361222392763E-3</v>
      </c>
      <c r="EM63">
        <v>-3.981447580075613E-2</v>
      </c>
      <c r="EN63">
        <v>5.50498771833733E-3</v>
      </c>
      <c r="EO63">
        <v>8.2326005387959436E-2</v>
      </c>
      <c r="EP63">
        <v>0.14405707348881042</v>
      </c>
      <c r="EQ63">
        <v>0.12055298934266191</v>
      </c>
      <c r="ER63">
        <v>0.11856339007254421</v>
      </c>
      <c r="ES63">
        <v>1.5736005966782301E-2</v>
      </c>
      <c r="ET63">
        <v>0.1838927658855172</v>
      </c>
      <c r="EU63">
        <v>-8.6412949685059132E-4</v>
      </c>
      <c r="EV63">
        <v>2.910905716673029E-2</v>
      </c>
      <c r="EW63">
        <v>0.19911926295955118</v>
      </c>
      <c r="EX63">
        <v>9.0944024046864691E-2</v>
      </c>
      <c r="EY63">
        <v>9.7790662570745701E-2</v>
      </c>
      <c r="EZ63">
        <v>8.8589153333639716E-4</v>
      </c>
      <c r="FA63">
        <v>1.7889263460818147E-2</v>
      </c>
      <c r="FB63">
        <v>-0.14212373912486909</v>
      </c>
      <c r="FC63">
        <v>1.180189149086697E-2</v>
      </c>
      <c r="FD63">
        <v>1.007575845830719E-2</v>
      </c>
      <c r="FE63">
        <v>-2.6982030990299492E-2</v>
      </c>
      <c r="FF63">
        <v>1.2095906147220113E-2</v>
      </c>
      <c r="FG63">
        <v>6.2756786001733891E-4</v>
      </c>
      <c r="FH63">
        <v>1.1702994648981058E-2</v>
      </c>
      <c r="FI63">
        <v>2.3778733689461002E-3</v>
      </c>
      <c r="FJ63">
        <v>-2.9868182962923279E-3</v>
      </c>
      <c r="FK63">
        <v>1.2028093843957666E-2</v>
      </c>
      <c r="FL63">
        <v>8.3183756914843052E-4</v>
      </c>
      <c r="FM63">
        <v>2.9499770186001912E-3</v>
      </c>
      <c r="FN63">
        <v>7.9662015673614792E-2</v>
      </c>
      <c r="FO63">
        <v>1.3592162365945562E-2</v>
      </c>
      <c r="FP63">
        <v>-4.6872289847984215E-4</v>
      </c>
      <c r="FQ63">
        <v>2.2826468962791259E-2</v>
      </c>
      <c r="FR63">
        <v>3.9944183853979853E-2</v>
      </c>
      <c r="FS63">
        <v>6.9889380529206943E-2</v>
      </c>
      <c r="FT63">
        <v>3.0845028336912536E-2</v>
      </c>
      <c r="FU63">
        <v>-1.4410476308537256E-3</v>
      </c>
      <c r="FV63">
        <v>1.0105506589275504E-3</v>
      </c>
      <c r="FW63">
        <v>2.9006601521230989E-2</v>
      </c>
      <c r="FX63">
        <v>0.26676190942643863</v>
      </c>
      <c r="FY63">
        <v>5.2371604371836862E-2</v>
      </c>
      <c r="FZ63">
        <v>-1.7889821725009126E-2</v>
      </c>
      <c r="GA63">
        <v>9.6830779582973578E-2</v>
      </c>
      <c r="GB63">
        <v>0.11560306770515337</v>
      </c>
      <c r="GC63">
        <v>0.23978401697232049</v>
      </c>
      <c r="GD63">
        <v>3.8966706099032626E-2</v>
      </c>
      <c r="GE63">
        <v>9.3793849878864771E-2</v>
      </c>
      <c r="GF63">
        <v>0.14446869498328499</v>
      </c>
      <c r="GG63">
        <v>2.6966410374743337E-2</v>
      </c>
      <c r="GH63">
        <v>1.6705288184600384E-3</v>
      </c>
      <c r="GI63">
        <v>5.6103926646809113E-4</v>
      </c>
      <c r="GJ63">
        <v>4.9348904665639529E-2</v>
      </c>
      <c r="GK63">
        <v>2.691061981596593E-2</v>
      </c>
      <c r="GL63">
        <v>5.7236192560922917E-2</v>
      </c>
      <c r="GM63">
        <v>0.19865073286624313</v>
      </c>
      <c r="GN63">
        <v>9.5585134838626379E-2</v>
      </c>
      <c r="GO63">
        <v>2.5346581682491213E-2</v>
      </c>
      <c r="GP63">
        <v>2.0141639394452168E-2</v>
      </c>
      <c r="GQ63">
        <v>-8.6319362332734961E-2</v>
      </c>
      <c r="GR63">
        <v>0.24911654045368917</v>
      </c>
      <c r="GS63">
        <v>3.9879750490014271E-2</v>
      </c>
      <c r="GT63">
        <v>3.0983040005543964E-2</v>
      </c>
      <c r="GU63">
        <v>2.680854378903777E-2</v>
      </c>
      <c r="GV63">
        <v>2.3702795623999771E-2</v>
      </c>
      <c r="GW63">
        <v>7.3969813688576089E-3</v>
      </c>
      <c r="GX63">
        <v>1.1085824542838116E-2</v>
      </c>
      <c r="GY63">
        <v>0.27976549106117593</v>
      </c>
      <c r="GZ63">
        <v>0.16434250439956907</v>
      </c>
      <c r="HA63">
        <v>5.8244668369621021E-2</v>
      </c>
      <c r="HB63">
        <v>4.46696040082133E-2</v>
      </c>
      <c r="HC63">
        <v>3.713593735804345E-2</v>
      </c>
      <c r="HD63">
        <v>0.13989826895198548</v>
      </c>
      <c r="HE63">
        <v>0.31950377741224562</v>
      </c>
      <c r="HF63">
        <v>-9.6546125876109944E-5</v>
      </c>
      <c r="HG63">
        <v>1.0635585168561171E-2</v>
      </c>
      <c r="HH63">
        <v>0.18245887343536124</v>
      </c>
      <c r="HI63">
        <v>1.888186362643816E-2</v>
      </c>
      <c r="HJ63">
        <v>4.9909133274270524E-2</v>
      </c>
      <c r="HK63">
        <v>7.2224011068355784E-2</v>
      </c>
      <c r="HL63">
        <v>2.572349135789739E-2</v>
      </c>
      <c r="HM63">
        <v>0.12814156329003196</v>
      </c>
      <c r="HN63">
        <v>2.5958557349598947E-2</v>
      </c>
      <c r="HO63">
        <v>0.15264641913825175</v>
      </c>
      <c r="HP63">
        <v>4.8936604341381106E-2</v>
      </c>
      <c r="HQ63">
        <v>0.11924055313552759</v>
      </c>
      <c r="HR63">
        <v>-2.8702294571759487E-2</v>
      </c>
      <c r="HS63">
        <v>3.5556712756947016E-2</v>
      </c>
      <c r="HT63">
        <v>0.31348076352323506</v>
      </c>
      <c r="HU63">
        <v>1.0956532889617458E-2</v>
      </c>
      <c r="HV63">
        <v>9.094807863492832E-2</v>
      </c>
      <c r="HW63">
        <v>-1.711427348612686E-2</v>
      </c>
      <c r="HX63">
        <v>5.6745416612961522E-2</v>
      </c>
      <c r="HY63">
        <v>2.8598086964986842E-2</v>
      </c>
      <c r="HZ63">
        <v>0.27099581643270243</v>
      </c>
      <c r="IA63">
        <v>-4.5772957792449801E-4</v>
      </c>
      <c r="IB63">
        <v>-1.1391497591478165E-2</v>
      </c>
      <c r="IC63">
        <v>0.17705903073219736</v>
      </c>
      <c r="ID63">
        <v>0.10491222653430983</v>
      </c>
      <c r="IE63">
        <v>-2.5691236090278052E-3</v>
      </c>
      <c r="IF63">
        <v>0.15290134285311474</v>
      </c>
      <c r="IG63">
        <v>0.26539181087090524</v>
      </c>
      <c r="IH63">
        <v>3.3470957613399313E-2</v>
      </c>
      <c r="II63">
        <v>1.1847732635751422E-2</v>
      </c>
      <c r="IJ63">
        <v>-1.1243199358288157E-2</v>
      </c>
      <c r="IK63">
        <v>-2.0771739817213131E-3</v>
      </c>
      <c r="IL63">
        <v>1.8563066654340467E-2</v>
      </c>
      <c r="IM63">
        <v>5.2351918057791857E-3</v>
      </c>
      <c r="IN63">
        <v>0.1119503897860554</v>
      </c>
      <c r="IO63">
        <v>-1.7716769410042962E-3</v>
      </c>
      <c r="IP63">
        <v>0.2545514392318049</v>
      </c>
      <c r="IQ63">
        <v>1.2528016133034477E-2</v>
      </c>
      <c r="IR63">
        <v>-1.1977905637964911E-3</v>
      </c>
      <c r="IS63">
        <v>6.0124668405850887E-2</v>
      </c>
      <c r="IT63">
        <v>8.0249433875287643E-2</v>
      </c>
      <c r="IU63">
        <v>6.6622851040180134E-3</v>
      </c>
      <c r="IV63">
        <v>0.16691733566674574</v>
      </c>
      <c r="IW63">
        <v>0.40303336383573179</v>
      </c>
      <c r="IX63">
        <v>0.11980874164017105</v>
      </c>
      <c r="IY63">
        <v>-4.2579495001942753E-3</v>
      </c>
      <c r="IZ63">
        <v>-2.2201433236984206E-2</v>
      </c>
      <c r="JA63">
        <v>4.7809155325925584E-2</v>
      </c>
      <c r="JB63">
        <v>2.669339043225234E-4</v>
      </c>
      <c r="JC63">
        <v>9.0892752798440501E-2</v>
      </c>
      <c r="JD63">
        <v>-1.800015376240997E-2</v>
      </c>
      <c r="JE63">
        <v>8.7548315776525235E-2</v>
      </c>
      <c r="JF63">
        <v>9.3602244955680002E-3</v>
      </c>
      <c r="JG63">
        <v>0.13554297649095787</v>
      </c>
      <c r="JH63">
        <v>4.0057446275481204E-2</v>
      </c>
      <c r="JI63">
        <v>-1.5249425070391807E-2</v>
      </c>
      <c r="JJ63">
        <v>-5.2233934581507185E-3</v>
      </c>
      <c r="JK63">
        <v>2.2410530366859686E-2</v>
      </c>
      <c r="JL63">
        <v>2.0849909486896603E-2</v>
      </c>
      <c r="JM63">
        <v>0.24511587263984891</v>
      </c>
      <c r="JN63">
        <v>-1.6285471684353309E-2</v>
      </c>
      <c r="JO63">
        <v>7.8590232702408658E-3</v>
      </c>
      <c r="JP63">
        <v>3.5542795472423824E-2</v>
      </c>
      <c r="JQ63">
        <v>4.2224459827136129E-2</v>
      </c>
      <c r="JR63">
        <v>6.1935783917405722E-2</v>
      </c>
      <c r="JS63">
        <v>0.20409413665620593</v>
      </c>
      <c r="JT63">
        <v>-1.5086522042928005E-4</v>
      </c>
      <c r="JU63">
        <v>2.2513260704718405E-2</v>
      </c>
      <c r="JV63">
        <v>2.0934845421825169E-2</v>
      </c>
      <c r="JW63">
        <v>0.13839313716588561</v>
      </c>
      <c r="JX63">
        <v>0.11703467589994304</v>
      </c>
      <c r="JY63">
        <v>4.2403563960499782E-2</v>
      </c>
      <c r="JZ63">
        <v>5.7540590460646746E-2</v>
      </c>
      <c r="KA63">
        <v>0.31674547219550153</v>
      </c>
      <c r="KB63">
        <v>0.13627033824824306</v>
      </c>
      <c r="KC63">
        <v>5.0229604397317024E-2</v>
      </c>
      <c r="KD63">
        <v>0.21997626196220921</v>
      </c>
      <c r="KE63">
        <v>1.4342648460939428E-2</v>
      </c>
      <c r="KF63">
        <v>0.24656081576418321</v>
      </c>
      <c r="KG63">
        <v>0.162347717020462</v>
      </c>
      <c r="KH63">
        <v>-8.1047564800452694E-4</v>
      </c>
      <c r="KI63">
        <v>2.9369901596576795E-4</v>
      </c>
      <c r="KJ63">
        <v>0.12157544143781093</v>
      </c>
      <c r="KK63">
        <v>2.3488718304520661E-2</v>
      </c>
      <c r="KL63">
        <v>1.9558090232710136E-2</v>
      </c>
      <c r="KM63">
        <v>4.3640107714188414E-2</v>
      </c>
      <c r="KN63">
        <v>1.1422832141513541E-2</v>
      </c>
      <c r="KO63">
        <v>5.9340644112049902E-2</v>
      </c>
      <c r="KP63">
        <v>2.8197046690755036E-2</v>
      </c>
      <c r="KQ63">
        <v>0.25476014760186783</v>
      </c>
      <c r="KR63">
        <v>0.14764830832360415</v>
      </c>
      <c r="KS63">
        <v>1.009988401258638E-2</v>
      </c>
      <c r="KT63">
        <v>4.0103532060936913E-2</v>
      </c>
      <c r="KU63">
        <v>5.9306347271516513E-2</v>
      </c>
      <c r="KV63">
        <v>2.5099094471506142E-2</v>
      </c>
      <c r="KW63">
        <v>3.4075367257315227E-2</v>
      </c>
      <c r="KX63">
        <v>0.21609665561287386</v>
      </c>
      <c r="KY63">
        <v>0.12620123299386332</v>
      </c>
      <c r="KZ63">
        <v>6.4147836902599667E-3</v>
      </c>
      <c r="LA63">
        <v>0.18393871316650906</v>
      </c>
      <c r="LB63">
        <v>2.9718301711118302E-2</v>
      </c>
      <c r="LC63">
        <v>0.51994242744663455</v>
      </c>
      <c r="LD63">
        <v>0.45212809622167976</v>
      </c>
      <c r="LE63">
        <v>4.9010995759967639E-2</v>
      </c>
      <c r="LF63">
        <v>5.1475386149614819E-2</v>
      </c>
      <c r="LG63">
        <v>6.7514492907584267E-2</v>
      </c>
      <c r="LH63">
        <v>7.9327120182224792E-2</v>
      </c>
      <c r="LI63">
        <v>5.5687148420015938E-2</v>
      </c>
      <c r="LJ63">
        <v>0.23774208873613861</v>
      </c>
      <c r="LK63">
        <v>0.51643065778360331</v>
      </c>
      <c r="LL63">
        <v>3.6840432861934669E-2</v>
      </c>
    </row>
    <row r="64" spans="1:324">
      <c r="A64" s="2">
        <v>0.61458333333333337</v>
      </c>
      <c r="B64">
        <v>1.3911760208216613E-2</v>
      </c>
      <c r="C64">
        <v>3.7178189435430734E-2</v>
      </c>
      <c r="D64">
        <v>0.11622952987859846</v>
      </c>
      <c r="E64">
        <v>4.3750098647026357E-2</v>
      </c>
      <c r="F64">
        <v>9.2110122307351952E-2</v>
      </c>
      <c r="G64">
        <v>0.11538061174610946</v>
      </c>
      <c r="H64">
        <v>7.0453884877795577E-3</v>
      </c>
      <c r="I64">
        <v>3.4320913794466591E-2</v>
      </c>
      <c r="J64">
        <v>-0.11043328753002217</v>
      </c>
      <c r="K64">
        <v>0.19882889327334402</v>
      </c>
      <c r="L64">
        <v>6.0575098380625234E-2</v>
      </c>
      <c r="M64">
        <v>0.12354890716836812</v>
      </c>
      <c r="N64">
        <v>2.5197575724816451E-3</v>
      </c>
      <c r="O64">
        <v>3.2601901461652927E-2</v>
      </c>
      <c r="P64">
        <v>0.14669873037507836</v>
      </c>
      <c r="Q64">
        <v>0.17230089008721103</v>
      </c>
      <c r="R64">
        <v>2.3903880643966507E-2</v>
      </c>
      <c r="S64">
        <v>0.27675012307427971</v>
      </c>
      <c r="T64">
        <v>-7.0035664317235453E-4</v>
      </c>
      <c r="U64">
        <v>3.9244622696331798E-2</v>
      </c>
      <c r="V64">
        <v>1.5790556928061707E-3</v>
      </c>
      <c r="W64">
        <v>0.13554776036873795</v>
      </c>
      <c r="X64">
        <v>7.8989647358743281E-2</v>
      </c>
      <c r="Y64">
        <v>1.5114300442861857E-2</v>
      </c>
      <c r="Z64">
        <v>4.6293491399534516E-2</v>
      </c>
      <c r="AA64">
        <v>-1.5880903297162761E-2</v>
      </c>
      <c r="AB64">
        <v>2.8339946868090465E-2</v>
      </c>
      <c r="AC64">
        <v>2.8133766108944466E-2</v>
      </c>
      <c r="AD64">
        <v>0.19489481805633238</v>
      </c>
      <c r="AE64">
        <v>8.5934908963927273E-5</v>
      </c>
      <c r="AF64">
        <v>1.3127612930487344E-2</v>
      </c>
      <c r="AG64">
        <v>0.31129692316639257</v>
      </c>
      <c r="AH64">
        <v>0.10974187821940538</v>
      </c>
      <c r="AI64">
        <v>8.4547798524459788E-2</v>
      </c>
      <c r="AJ64">
        <v>1.8244235187531811E-2</v>
      </c>
      <c r="AK64">
        <v>4.1089564474695176E-3</v>
      </c>
      <c r="AL64">
        <v>0.11431527945645446</v>
      </c>
      <c r="AM64">
        <v>-1.4210570954646146E-2</v>
      </c>
      <c r="AN64">
        <v>9.8824845397509728E-2</v>
      </c>
      <c r="AO64">
        <v>4.7981152335205496E-3</v>
      </c>
      <c r="AP64">
        <v>-1.8641371752752712E-3</v>
      </c>
      <c r="AQ64">
        <v>6.7656834594251966E-2</v>
      </c>
      <c r="AR64">
        <v>7.8717953818745602E-4</v>
      </c>
      <c r="AS64">
        <v>3.1964023897743964E-2</v>
      </c>
      <c r="AT64">
        <v>0.11765121209723731</v>
      </c>
      <c r="AU64">
        <v>-6.2344389523561257E-2</v>
      </c>
      <c r="AV64">
        <v>0.2927652663313704</v>
      </c>
      <c r="AW64">
        <v>0.21709290176264218</v>
      </c>
      <c r="AX64">
        <v>3.5057064331533612E-2</v>
      </c>
      <c r="AY64">
        <v>-0.11212303733963433</v>
      </c>
      <c r="AZ64">
        <v>2.0806921097403985E-3</v>
      </c>
      <c r="BA64">
        <v>9.5913586609883431E-2</v>
      </c>
      <c r="BB64">
        <v>-1.2145231953921721E-2</v>
      </c>
      <c r="BC64">
        <v>3.8461676446076135E-2</v>
      </c>
      <c r="BD64">
        <v>8.6041687317943948E-3</v>
      </c>
      <c r="BE64">
        <v>1.1560370002916384E-3</v>
      </c>
      <c r="BF64">
        <v>-4.0785381068337194E-3</v>
      </c>
      <c r="BG64">
        <v>0.31857492147556654</v>
      </c>
      <c r="BH64">
        <v>-4.927811113676321E-4</v>
      </c>
      <c r="BI64">
        <v>-2.0624782549541901E-3</v>
      </c>
      <c r="BJ64">
        <v>-4.6741104543757038E-2</v>
      </c>
      <c r="BK64">
        <v>7.7481993329189401E-4</v>
      </c>
      <c r="BL64">
        <v>0.10458955962141188</v>
      </c>
      <c r="BM64">
        <v>3.1589711045532515E-2</v>
      </c>
      <c r="BN64">
        <v>5.4617795712905036E-3</v>
      </c>
      <c r="BO64">
        <v>-3.8518794209742254E-3</v>
      </c>
      <c r="BP64">
        <v>1.6017523553133045E-2</v>
      </c>
      <c r="BQ64">
        <v>-1.2047871579834238E-3</v>
      </c>
      <c r="BR64">
        <v>1.871840035986769E-3</v>
      </c>
      <c r="BS64">
        <v>1.1671241165694391E-2</v>
      </c>
      <c r="BT64">
        <v>-3.5687732795222967E-3</v>
      </c>
      <c r="BU64">
        <v>1.3092624163566225E-2</v>
      </c>
      <c r="BV64">
        <v>5.4143734772430854E-2</v>
      </c>
      <c r="BW64">
        <v>0.12269160781203439</v>
      </c>
      <c r="BX64">
        <v>1.3426180943797137E-2</v>
      </c>
      <c r="BY64">
        <v>-2.1945496145724584E-2</v>
      </c>
      <c r="BZ64">
        <v>4.0471527506251985E-2</v>
      </c>
      <c r="CA64">
        <v>0.17437305196052025</v>
      </c>
      <c r="CB64">
        <v>3.3808834988887697E-2</v>
      </c>
      <c r="CC64">
        <v>4.4301419053582435E-3</v>
      </c>
      <c r="CD64">
        <v>6.1504076012047812E-2</v>
      </c>
      <c r="CE64">
        <v>-6.7867924907423294E-3</v>
      </c>
      <c r="CF64">
        <v>6.5864690243898003E-2</v>
      </c>
      <c r="CG64">
        <v>0.38077345113133548</v>
      </c>
      <c r="CH64">
        <v>1.6064418783239331E-2</v>
      </c>
      <c r="CI64">
        <v>0.15425324403541193</v>
      </c>
      <c r="CJ64">
        <v>9.201781783354189E-2</v>
      </c>
      <c r="CK64">
        <v>0.11262211177851962</v>
      </c>
      <c r="CL64">
        <v>0.32943978835510851</v>
      </c>
      <c r="CM64">
        <v>1.5703723356753057E-2</v>
      </c>
      <c r="CN64">
        <v>4.8943172565913441E-3</v>
      </c>
      <c r="CO64">
        <v>0.44514688581090694</v>
      </c>
      <c r="CP64">
        <v>0.23536970042012936</v>
      </c>
      <c r="CQ64">
        <v>-5.9829860761418344E-2</v>
      </c>
      <c r="CR64">
        <v>-0.13596155700774526</v>
      </c>
      <c r="CS64">
        <v>-0.22954584243541618</v>
      </c>
      <c r="CT64">
        <v>-0.14473570009990414</v>
      </c>
      <c r="CU64">
        <v>0.12180423250497459</v>
      </c>
      <c r="CV64">
        <v>3.6387386339929578E-2</v>
      </c>
      <c r="CW64">
        <v>-0.25723809315864532</v>
      </c>
      <c r="CX64">
        <v>1.2294805207490442E-3</v>
      </c>
      <c r="CY64">
        <v>0.12642731304546606</v>
      </c>
      <c r="CZ64">
        <v>5.0778425913363427E-3</v>
      </c>
      <c r="DA64">
        <v>2.0161554101294242E-2</v>
      </c>
      <c r="DB64">
        <v>0.13751248136026903</v>
      </c>
      <c r="DC64">
        <v>1.1724426965736182E-2</v>
      </c>
      <c r="DD64">
        <v>-5.5680850959610381E-3</v>
      </c>
      <c r="DE64">
        <v>1.3207619221778492E-4</v>
      </c>
      <c r="DF64">
        <v>0.28866829290842094</v>
      </c>
      <c r="DG64">
        <v>5.7450594459186828E-2</v>
      </c>
      <c r="DH64">
        <v>-7.3058171914144997E-3</v>
      </c>
      <c r="DI64">
        <v>0.33278239425199146</v>
      </c>
      <c r="DJ64">
        <v>2.2800187808989521E-2</v>
      </c>
      <c r="DK64">
        <v>3.0649331477671251E-3</v>
      </c>
      <c r="DL64">
        <v>2.3617720960917341E-2</v>
      </c>
      <c r="DM64">
        <v>0.25012972002892048</v>
      </c>
      <c r="DN64">
        <v>0.28459078596110005</v>
      </c>
      <c r="DO64">
        <v>8.3399640574810391E-3</v>
      </c>
      <c r="DP64">
        <v>3.2739980376449124E-2</v>
      </c>
      <c r="DQ64">
        <v>3.7777211131219408E-2</v>
      </c>
      <c r="DR64">
        <v>2.5913685095773999E-2</v>
      </c>
      <c r="DS64">
        <v>3.4451979794314636E-2</v>
      </c>
      <c r="DT64">
        <v>-1.0291406764917868E-2</v>
      </c>
      <c r="DU64">
        <v>5.4875712195403714E-2</v>
      </c>
      <c r="DV64">
        <v>2.9913800768293125E-3</v>
      </c>
      <c r="DW64">
        <v>0.12578057522069541</v>
      </c>
      <c r="DX64">
        <v>2.2261700403986236E-2</v>
      </c>
      <c r="DY64">
        <v>-7.9401786221674434E-3</v>
      </c>
      <c r="DZ64">
        <v>-0.42854134667234406</v>
      </c>
      <c r="EA64">
        <v>-0.19465463311948444</v>
      </c>
      <c r="EB64">
        <v>-0.39633578724532831</v>
      </c>
      <c r="EC64">
        <v>0.23069517526013358</v>
      </c>
      <c r="ED64">
        <v>5.5309502557013633E-2</v>
      </c>
      <c r="EE64">
        <v>6.3245344237855428E-3</v>
      </c>
      <c r="EF64">
        <v>-7.6946332043153529E-2</v>
      </c>
      <c r="EG64">
        <v>5.2685645953476939E-2</v>
      </c>
      <c r="EH64">
        <v>-1.932741594314967E-2</v>
      </c>
      <c r="EI64">
        <v>8.6029417197669368E-4</v>
      </c>
      <c r="EJ64">
        <v>1.3165465419680035E-2</v>
      </c>
      <c r="EK64">
        <v>2.9225025421843635E-2</v>
      </c>
      <c r="EL64">
        <v>4.6927361222392763E-3</v>
      </c>
      <c r="EM64">
        <v>-3.981447580075613E-2</v>
      </c>
      <c r="EN64">
        <v>5.50498771833733E-3</v>
      </c>
      <c r="EO64">
        <v>8.2326005387959436E-2</v>
      </c>
      <c r="EP64">
        <v>0.14405707348881042</v>
      </c>
      <c r="EQ64">
        <v>0.12055298934266191</v>
      </c>
      <c r="ER64">
        <v>0.11856339007254421</v>
      </c>
      <c r="ES64">
        <v>1.5736005966782301E-2</v>
      </c>
      <c r="ET64">
        <v>0.1838927658855172</v>
      </c>
      <c r="EU64">
        <v>-8.6412949685059132E-4</v>
      </c>
      <c r="EV64">
        <v>2.910905716673029E-2</v>
      </c>
      <c r="EW64">
        <v>0.19911926295955118</v>
      </c>
      <c r="EX64">
        <v>9.0944024046864691E-2</v>
      </c>
      <c r="EY64">
        <v>9.7790662570745701E-2</v>
      </c>
      <c r="EZ64">
        <v>8.8589153333639716E-4</v>
      </c>
      <c r="FA64">
        <v>1.7889263460818147E-2</v>
      </c>
      <c r="FB64">
        <v>-0.14212373912486909</v>
      </c>
      <c r="FC64">
        <v>1.180189149086697E-2</v>
      </c>
      <c r="FD64">
        <v>1.007575845830719E-2</v>
      </c>
      <c r="FE64">
        <v>-2.6982030990299492E-2</v>
      </c>
      <c r="FF64">
        <v>1.2095906147220113E-2</v>
      </c>
      <c r="FG64">
        <v>6.2756786001733891E-4</v>
      </c>
      <c r="FH64">
        <v>1.1702994648981058E-2</v>
      </c>
      <c r="FI64">
        <v>2.3778733689461002E-3</v>
      </c>
      <c r="FJ64">
        <v>-2.9868182962923279E-3</v>
      </c>
      <c r="FK64">
        <v>1.2028093843957666E-2</v>
      </c>
      <c r="FL64">
        <v>8.3183756914843052E-4</v>
      </c>
      <c r="FM64">
        <v>2.9499770186001912E-3</v>
      </c>
      <c r="FN64">
        <v>7.9662015673614792E-2</v>
      </c>
      <c r="FO64">
        <v>1.3592162365945562E-2</v>
      </c>
      <c r="FP64">
        <v>-4.6872289847984215E-4</v>
      </c>
      <c r="FQ64">
        <v>2.2826468962791259E-2</v>
      </c>
      <c r="FR64">
        <v>3.9944183853979853E-2</v>
      </c>
      <c r="FS64">
        <v>6.9889380529206943E-2</v>
      </c>
      <c r="FT64">
        <v>3.0845028336912536E-2</v>
      </c>
      <c r="FU64">
        <v>-1.4410476308537256E-3</v>
      </c>
      <c r="FV64">
        <v>1.0105506589275504E-3</v>
      </c>
      <c r="FW64">
        <v>2.9006601521230989E-2</v>
      </c>
      <c r="FX64">
        <v>0.26676190942643863</v>
      </c>
      <c r="FY64">
        <v>5.2371604371836862E-2</v>
      </c>
      <c r="FZ64">
        <v>-1.7889821725009126E-2</v>
      </c>
      <c r="GA64">
        <v>9.6830779582973578E-2</v>
      </c>
      <c r="GB64">
        <v>0.11560306770515337</v>
      </c>
      <c r="GC64">
        <v>0.23978401697232049</v>
      </c>
      <c r="GD64">
        <v>3.8966706099032626E-2</v>
      </c>
      <c r="GE64">
        <v>9.3793849878864771E-2</v>
      </c>
      <c r="GF64">
        <v>0.14446869498328499</v>
      </c>
      <c r="GG64">
        <v>2.6966410374743337E-2</v>
      </c>
      <c r="GH64">
        <v>1.6705288184600384E-3</v>
      </c>
      <c r="GI64">
        <v>5.6103926646809113E-4</v>
      </c>
      <c r="GJ64">
        <v>4.9348904665639529E-2</v>
      </c>
      <c r="GK64">
        <v>2.691061981596593E-2</v>
      </c>
      <c r="GL64">
        <v>5.7236192560922917E-2</v>
      </c>
      <c r="GM64">
        <v>0.19865073286624313</v>
      </c>
      <c r="GN64">
        <v>9.5585134838626379E-2</v>
      </c>
      <c r="GO64">
        <v>2.5346581682491213E-2</v>
      </c>
      <c r="GP64">
        <v>2.0141639394452168E-2</v>
      </c>
      <c r="GQ64">
        <v>-8.6319362332734961E-2</v>
      </c>
      <c r="GR64">
        <v>0.24911654045368917</v>
      </c>
      <c r="GS64">
        <v>3.9879750490014271E-2</v>
      </c>
      <c r="GT64">
        <v>3.0983040005543964E-2</v>
      </c>
      <c r="GU64">
        <v>2.680854378903777E-2</v>
      </c>
      <c r="GV64">
        <v>2.3702795623999771E-2</v>
      </c>
      <c r="GW64">
        <v>7.3969813688576089E-3</v>
      </c>
      <c r="GX64">
        <v>1.1085824542838116E-2</v>
      </c>
      <c r="GY64">
        <v>0.27976549106117593</v>
      </c>
      <c r="GZ64">
        <v>0.16434250439956907</v>
      </c>
      <c r="HA64">
        <v>5.8244668369621021E-2</v>
      </c>
      <c r="HB64">
        <v>4.46696040082133E-2</v>
      </c>
      <c r="HC64">
        <v>3.713593735804345E-2</v>
      </c>
      <c r="HD64">
        <v>0.13989826895198548</v>
      </c>
      <c r="HE64">
        <v>0.31950377741224562</v>
      </c>
      <c r="HF64">
        <v>-9.6546125876109944E-5</v>
      </c>
      <c r="HG64">
        <v>1.0635585168561171E-2</v>
      </c>
      <c r="HH64">
        <v>0.18245887343536124</v>
      </c>
      <c r="HI64">
        <v>1.888186362643816E-2</v>
      </c>
      <c r="HJ64">
        <v>4.9909133274270524E-2</v>
      </c>
      <c r="HK64">
        <v>7.2224011068355784E-2</v>
      </c>
      <c r="HL64">
        <v>2.572349135789739E-2</v>
      </c>
      <c r="HM64">
        <v>0.12814156329003196</v>
      </c>
      <c r="HN64">
        <v>2.5958557349598947E-2</v>
      </c>
      <c r="HO64">
        <v>0.15264641913825175</v>
      </c>
      <c r="HP64">
        <v>4.8936604341381106E-2</v>
      </c>
      <c r="HQ64">
        <v>0.11924055313552759</v>
      </c>
      <c r="HR64">
        <v>-2.8702294571759487E-2</v>
      </c>
      <c r="HS64">
        <v>3.5556712756947016E-2</v>
      </c>
      <c r="HT64">
        <v>0.31348076352323506</v>
      </c>
      <c r="HU64">
        <v>1.0956532889617458E-2</v>
      </c>
      <c r="HV64">
        <v>9.094807863492832E-2</v>
      </c>
      <c r="HW64">
        <v>-1.711427348612686E-2</v>
      </c>
      <c r="HX64">
        <v>5.6745416612961522E-2</v>
      </c>
      <c r="HY64">
        <v>2.8598086964986842E-2</v>
      </c>
      <c r="HZ64">
        <v>0.27099581643270243</v>
      </c>
      <c r="IA64">
        <v>-4.5772957792449801E-4</v>
      </c>
      <c r="IB64">
        <v>-1.1391497591478165E-2</v>
      </c>
      <c r="IC64">
        <v>0.17705903073219736</v>
      </c>
      <c r="ID64">
        <v>0.10491222653430983</v>
      </c>
      <c r="IE64">
        <v>-2.5691236090278052E-3</v>
      </c>
      <c r="IF64">
        <v>0.15290134285311474</v>
      </c>
      <c r="IG64">
        <v>0.26539181087090524</v>
      </c>
      <c r="IH64">
        <v>3.3470957613399313E-2</v>
      </c>
      <c r="II64">
        <v>1.1847732635751422E-2</v>
      </c>
      <c r="IJ64">
        <v>-1.1243199358288157E-2</v>
      </c>
      <c r="IK64">
        <v>-2.0771739817213131E-3</v>
      </c>
      <c r="IL64">
        <v>1.8563066654340467E-2</v>
      </c>
      <c r="IM64">
        <v>5.2351918057791857E-3</v>
      </c>
      <c r="IN64">
        <v>0.1119503897860554</v>
      </c>
      <c r="IO64">
        <v>-1.7716769410042962E-3</v>
      </c>
      <c r="IP64">
        <v>0.2545514392318049</v>
      </c>
      <c r="IQ64">
        <v>1.2528016133034477E-2</v>
      </c>
      <c r="IR64">
        <v>-1.1977905637964911E-3</v>
      </c>
      <c r="IS64">
        <v>6.0124668405850887E-2</v>
      </c>
      <c r="IT64">
        <v>8.0249433875287643E-2</v>
      </c>
      <c r="IU64">
        <v>6.6622851040180134E-3</v>
      </c>
      <c r="IV64">
        <v>0.16691733566674574</v>
      </c>
      <c r="IW64">
        <v>0.40303336383573179</v>
      </c>
      <c r="IX64">
        <v>0.11980874164017105</v>
      </c>
      <c r="IY64">
        <v>-4.2579495001942753E-3</v>
      </c>
      <c r="IZ64">
        <v>-2.2201433236984206E-2</v>
      </c>
      <c r="JA64">
        <v>4.7809155325925584E-2</v>
      </c>
      <c r="JB64">
        <v>2.669339043225234E-4</v>
      </c>
      <c r="JC64">
        <v>9.0892752798440501E-2</v>
      </c>
      <c r="JD64">
        <v>-1.800015376240997E-2</v>
      </c>
      <c r="JE64">
        <v>8.7548315776525235E-2</v>
      </c>
      <c r="JF64">
        <v>9.3602244955680002E-3</v>
      </c>
      <c r="JG64">
        <v>0.13554297649095787</v>
      </c>
      <c r="JH64">
        <v>4.0057446275481204E-2</v>
      </c>
      <c r="JI64">
        <v>-1.5249425070391807E-2</v>
      </c>
      <c r="JJ64">
        <v>-5.2233934581507185E-3</v>
      </c>
      <c r="JK64">
        <v>2.2410530366859686E-2</v>
      </c>
      <c r="JL64">
        <v>2.0849909486896603E-2</v>
      </c>
      <c r="JM64">
        <v>0.24511587263984891</v>
      </c>
      <c r="JN64">
        <v>-1.6285471684353309E-2</v>
      </c>
      <c r="JO64">
        <v>7.8590232702408658E-3</v>
      </c>
      <c r="JP64">
        <v>3.5542795472423824E-2</v>
      </c>
      <c r="JQ64">
        <v>4.2224459827136129E-2</v>
      </c>
      <c r="JR64">
        <v>6.1935783917405722E-2</v>
      </c>
      <c r="JS64">
        <v>0.20409413665620593</v>
      </c>
      <c r="JT64">
        <v>-1.5086522042928005E-4</v>
      </c>
      <c r="JU64">
        <v>2.2513260704718405E-2</v>
      </c>
      <c r="JV64">
        <v>2.0934845421825169E-2</v>
      </c>
      <c r="JW64">
        <v>0.13839313716588561</v>
      </c>
      <c r="JX64">
        <v>0.11703467589994304</v>
      </c>
      <c r="JY64">
        <v>4.2403563960499782E-2</v>
      </c>
      <c r="JZ64">
        <v>5.7540590460646746E-2</v>
      </c>
      <c r="KA64">
        <v>0.31674547219550153</v>
      </c>
      <c r="KB64">
        <v>0.13627033824824306</v>
      </c>
      <c r="KC64">
        <v>5.0229604397317024E-2</v>
      </c>
      <c r="KD64">
        <v>0.21997626196220921</v>
      </c>
      <c r="KE64">
        <v>1.4342648460939428E-2</v>
      </c>
      <c r="KF64">
        <v>0.24656081576418321</v>
      </c>
      <c r="KG64">
        <v>0.162347717020462</v>
      </c>
      <c r="KH64">
        <v>-8.1047564800452694E-4</v>
      </c>
      <c r="KI64">
        <v>2.9369901596576795E-4</v>
      </c>
      <c r="KJ64">
        <v>0.12157544143781093</v>
      </c>
      <c r="KK64">
        <v>2.3488718304520661E-2</v>
      </c>
      <c r="KL64">
        <v>1.9558090232710136E-2</v>
      </c>
      <c r="KM64">
        <v>4.3640107714188414E-2</v>
      </c>
      <c r="KN64">
        <v>1.1422832141513541E-2</v>
      </c>
      <c r="KO64">
        <v>5.9340644112049902E-2</v>
      </c>
      <c r="KP64">
        <v>2.8197046690755036E-2</v>
      </c>
      <c r="KQ64">
        <v>0.25476014760186783</v>
      </c>
      <c r="KR64">
        <v>0.14764830832360415</v>
      </c>
      <c r="KS64">
        <v>1.009988401258638E-2</v>
      </c>
      <c r="KT64">
        <v>4.0103532060936913E-2</v>
      </c>
      <c r="KU64">
        <v>5.9306347271516513E-2</v>
      </c>
      <c r="KV64">
        <v>2.5099094471506142E-2</v>
      </c>
      <c r="KW64">
        <v>3.4075367257315227E-2</v>
      </c>
      <c r="KX64">
        <v>0.21609665561287386</v>
      </c>
      <c r="KY64">
        <v>0.12620123299386332</v>
      </c>
      <c r="KZ64">
        <v>6.4147836902599667E-3</v>
      </c>
      <c r="LA64">
        <v>0.18393871316650906</v>
      </c>
      <c r="LB64">
        <v>2.9718301711118302E-2</v>
      </c>
      <c r="LC64">
        <v>0.51994242744663455</v>
      </c>
      <c r="LD64">
        <v>0.45212809622167976</v>
      </c>
      <c r="LE64">
        <v>4.9010995759967639E-2</v>
      </c>
      <c r="LF64">
        <v>5.1475386149614819E-2</v>
      </c>
      <c r="LG64">
        <v>6.7514492907584267E-2</v>
      </c>
      <c r="LH64">
        <v>7.9327120182224792E-2</v>
      </c>
      <c r="LI64">
        <v>5.5687148420015938E-2</v>
      </c>
      <c r="LJ64">
        <v>0.23774208873613861</v>
      </c>
      <c r="LK64">
        <v>0.51643065778360331</v>
      </c>
      <c r="LL64">
        <v>3.6840432861934669E-2</v>
      </c>
    </row>
    <row r="65" spans="1:324">
      <c r="A65" s="2">
        <v>0.625</v>
      </c>
      <c r="B65">
        <v>0.20575415512875367</v>
      </c>
      <c r="C65">
        <v>0.18234415598094816</v>
      </c>
      <c r="D65">
        <v>9.9160976413169635E-2</v>
      </c>
      <c r="E65">
        <v>-2.0374780759746337E-2</v>
      </c>
      <c r="F65">
        <v>5.2454744530093675E-2</v>
      </c>
      <c r="G65">
        <v>7.9290231965047225E-2</v>
      </c>
      <c r="H65">
        <v>-2.6649627320009671E-3</v>
      </c>
      <c r="I65">
        <v>1.92658827620369E-2</v>
      </c>
      <c r="J65">
        <v>-0.39663512606648932</v>
      </c>
      <c r="K65">
        <v>4.1722535881812906E-2</v>
      </c>
      <c r="L65">
        <v>8.3650270423914722E-2</v>
      </c>
      <c r="M65">
        <v>0.39970220136818457</v>
      </c>
      <c r="N65">
        <v>7.3738389883549693E-2</v>
      </c>
      <c r="O65">
        <v>-1.8226414575132903E-2</v>
      </c>
      <c r="P65">
        <v>0.10836038036596515</v>
      </c>
      <c r="Q65">
        <v>1.7136729070174463E-2</v>
      </c>
      <c r="R65">
        <v>0.11194652938966065</v>
      </c>
      <c r="S65">
        <v>0.13130436243509375</v>
      </c>
      <c r="T65">
        <v>-3.1638950791108907E-2</v>
      </c>
      <c r="U65">
        <v>5.8053350615571243E-2</v>
      </c>
      <c r="V65">
        <v>1.0506705175511251E-2</v>
      </c>
      <c r="W65">
        <v>1.4547602657797944E-2</v>
      </c>
      <c r="X65">
        <v>1.6282336910607896E-2</v>
      </c>
      <c r="Y65">
        <v>-9.22033655437632E-3</v>
      </c>
      <c r="Z65">
        <v>-0.12817988694182034</v>
      </c>
      <c r="AA65">
        <v>5.9406351356073042E-2</v>
      </c>
      <c r="AB65">
        <v>0.23590302674397445</v>
      </c>
      <c r="AC65">
        <v>5.5684139300321921E-2</v>
      </c>
      <c r="AD65">
        <v>-1.8526162917945235E-3</v>
      </c>
      <c r="AE65">
        <v>3.4840012842333984E-2</v>
      </c>
      <c r="AF65">
        <v>0.13425900849507375</v>
      </c>
      <c r="AG65">
        <v>1.3596109721395765E-2</v>
      </c>
      <c r="AH65">
        <v>1.7121959106005238E-2</v>
      </c>
      <c r="AI65">
        <v>7.2978001953467E-2</v>
      </c>
      <c r="AJ65">
        <v>3.4802431318371067E-2</v>
      </c>
      <c r="AK65">
        <v>4.2608499545604417E-2</v>
      </c>
      <c r="AL65">
        <v>0.22183699286731573</v>
      </c>
      <c r="AM65">
        <v>-5.0719401269855566E-2</v>
      </c>
      <c r="AN65">
        <v>5.551620706208215E-2</v>
      </c>
      <c r="AO65">
        <v>-0.18941205571413564</v>
      </c>
      <c r="AP65">
        <v>4.2843535763640056E-2</v>
      </c>
      <c r="AQ65">
        <v>2.1771922776809421E-2</v>
      </c>
      <c r="AR65">
        <v>-0.1458848874030986</v>
      </c>
      <c r="AS65">
        <v>-5.9279690110627406E-2</v>
      </c>
      <c r="AT65">
        <v>-0.19104854361275964</v>
      </c>
      <c r="AU65">
        <v>3.300595841582038E-2</v>
      </c>
      <c r="AV65">
        <v>3.9316121487362909E-2</v>
      </c>
      <c r="AW65">
        <v>6.2307906778911286E-2</v>
      </c>
      <c r="AX65">
        <v>1.8300440374157022E-2</v>
      </c>
      <c r="AY65">
        <v>-0.37431955424358943</v>
      </c>
      <c r="AZ65">
        <v>-0.22757327271879155</v>
      </c>
      <c r="BA65">
        <v>-1.8151420676139295E-2</v>
      </c>
      <c r="BB65">
        <v>-0.23540330994632941</v>
      </c>
      <c r="BC65">
        <v>1.0603560509914562E-4</v>
      </c>
      <c r="BD65">
        <v>3.3044386798274039E-2</v>
      </c>
      <c r="BE65">
        <v>-9.9823413903430136E-3</v>
      </c>
      <c r="BF65">
        <v>0.12434710368968922</v>
      </c>
      <c r="BG65">
        <v>0.25717648057697756</v>
      </c>
      <c r="BH65">
        <v>-5.8040409793725448E-2</v>
      </c>
      <c r="BI65">
        <v>-7.0483531274458777E-2</v>
      </c>
      <c r="BJ65">
        <v>-0.78361383003786445</v>
      </c>
      <c r="BK65">
        <v>1.1573480709922259E-2</v>
      </c>
      <c r="BL65">
        <v>7.3489933133985427E-2</v>
      </c>
      <c r="BM65">
        <v>0.10014686680024161</v>
      </c>
      <c r="BN65">
        <v>1.1068674954209138E-2</v>
      </c>
      <c r="BO65">
        <v>5.1022420223250223E-2</v>
      </c>
      <c r="BP65">
        <v>-0.63248326078308503</v>
      </c>
      <c r="BQ65">
        <v>0.24262489773270249</v>
      </c>
      <c r="BR65">
        <v>6.3300831744627067E-3</v>
      </c>
      <c r="BS65">
        <v>6.0163595279700645E-2</v>
      </c>
      <c r="BT65">
        <v>-4.6495496327173137E-3</v>
      </c>
      <c r="BU65">
        <v>-0.95551906818886978</v>
      </c>
      <c r="BV65">
        <v>5.3202637157342622E-4</v>
      </c>
      <c r="BW65">
        <v>6.9325075990291557E-2</v>
      </c>
      <c r="BX65">
        <v>0.12212375041257173</v>
      </c>
      <c r="BY65">
        <v>-0.43225930757882608</v>
      </c>
      <c r="BZ65">
        <v>-0.20974227287469968</v>
      </c>
      <c r="CA65">
        <v>1.7280935548549748E-2</v>
      </c>
      <c r="CB65">
        <v>2.0702656516100881E-2</v>
      </c>
      <c r="CC65">
        <v>-8.0335889831773089E-2</v>
      </c>
      <c r="CD65">
        <v>-0.12443014113800459</v>
      </c>
      <c r="CE65">
        <v>3.0339267474323566E-4</v>
      </c>
      <c r="CF65">
        <v>7.5886940306088817E-3</v>
      </c>
      <c r="CG65">
        <v>-0.48461299449997741</v>
      </c>
      <c r="CH65">
        <v>2.7029629537887179E-2</v>
      </c>
      <c r="CI65">
        <v>8.0905943536092928E-2</v>
      </c>
      <c r="CJ65">
        <v>-0.46485267744055714</v>
      </c>
      <c r="CK65">
        <v>-0.15533931095412795</v>
      </c>
      <c r="CL65">
        <v>-0.35637631896064681</v>
      </c>
      <c r="CM65">
        <v>-3.408723172169692E-2</v>
      </c>
      <c r="CN65">
        <v>-4.8650234030881714E-2</v>
      </c>
      <c r="CO65">
        <v>-4.3865822359008587E-3</v>
      </c>
      <c r="CP65">
        <v>-1.5244645813086813E-2</v>
      </c>
      <c r="CQ65">
        <v>-1.0464711318902076</v>
      </c>
      <c r="CR65">
        <v>-1.2386570018913217</v>
      </c>
      <c r="CS65">
        <v>-0.78839374560883213</v>
      </c>
      <c r="CT65">
        <v>-1.1493187382902299</v>
      </c>
      <c r="CU65">
        <v>-0.15948355337506223</v>
      </c>
      <c r="CV65">
        <v>2.4101719666212794E-2</v>
      </c>
      <c r="CW65">
        <v>-1.2321959879705005</v>
      </c>
      <c r="CX65">
        <v>-0.62297128327664408</v>
      </c>
      <c r="CY65">
        <v>-0.44525969605384219</v>
      </c>
      <c r="CZ65">
        <v>-0.39015113876802132</v>
      </c>
      <c r="DA65">
        <v>-0.55302409297758481</v>
      </c>
      <c r="DB65">
        <v>-5.1164296966678012E-3</v>
      </c>
      <c r="DC65">
        <v>8.9306092691735534E-2</v>
      </c>
      <c r="DD65">
        <v>-0.27304781446264687</v>
      </c>
      <c r="DE65">
        <v>-0.50282748936712252</v>
      </c>
      <c r="DF65">
        <v>-0.71989543587792382</v>
      </c>
      <c r="DG65">
        <v>-0.3604940817866632</v>
      </c>
      <c r="DH65">
        <v>-0.16626434657749461</v>
      </c>
      <c r="DI65">
        <v>1.0252340394489917E-3</v>
      </c>
      <c r="DJ65">
        <v>-8.5114371179520462E-2</v>
      </c>
      <c r="DK65">
        <v>-0.58479451677587613</v>
      </c>
      <c r="DL65">
        <v>-0.59212901229782411</v>
      </c>
      <c r="DM65">
        <v>-0.92869155496060352</v>
      </c>
      <c r="DN65">
        <v>-0.99675967289168643</v>
      </c>
      <c r="DO65">
        <v>-0.12027884675940632</v>
      </c>
      <c r="DP65">
        <v>0.11659429332198208</v>
      </c>
      <c r="DQ65">
        <v>8.2818182385891462E-2</v>
      </c>
      <c r="DR65">
        <v>-7.8600180796621535E-3</v>
      </c>
      <c r="DS65">
        <v>-0.79798236579593484</v>
      </c>
      <c r="DT65">
        <v>-0.92072526916749597</v>
      </c>
      <c r="DU65">
        <v>-0.20018283108984494</v>
      </c>
      <c r="DV65">
        <v>-1.7279823555729969E-2</v>
      </c>
      <c r="DW65">
        <v>8.1128628513932478E-3</v>
      </c>
      <c r="DX65">
        <v>-0.38401534481292121</v>
      </c>
      <c r="DY65">
        <v>-1.3894721020687581E-3</v>
      </c>
      <c r="DZ65">
        <v>-0.85721271984252534</v>
      </c>
      <c r="EA65">
        <v>-1.0878757727344779</v>
      </c>
      <c r="EB65">
        <v>-0.69062259562184503</v>
      </c>
      <c r="EC65">
        <v>-0.63610028097619187</v>
      </c>
      <c r="ED65">
        <v>-1.7997752285447088E-4</v>
      </c>
      <c r="EE65">
        <v>1.8489482119132521E-3</v>
      </c>
      <c r="EF65">
        <v>-0.53874555950064207</v>
      </c>
      <c r="EG65">
        <v>-0.21729623549800492</v>
      </c>
      <c r="EH65">
        <v>-4.7049191083129799E-2</v>
      </c>
      <c r="EI65">
        <v>1.4242065498748365E-2</v>
      </c>
      <c r="EJ65">
        <v>-3.8703524557212043E-3</v>
      </c>
      <c r="EK65">
        <v>-0.58973568906008622</v>
      </c>
      <c r="EL65">
        <v>-7.5607409629554909E-2</v>
      </c>
      <c r="EM65">
        <v>-1.8661271032624578E-4</v>
      </c>
      <c r="EN65">
        <v>4.0620041760265221E-2</v>
      </c>
      <c r="EO65">
        <v>-0.41714678527549953</v>
      </c>
      <c r="EP65">
        <v>-8.0064025921487786E-2</v>
      </c>
      <c r="EQ65">
        <v>1.7823876605700326E-3</v>
      </c>
      <c r="ER65">
        <v>5.8716198080320499E-3</v>
      </c>
      <c r="ES65">
        <v>-0.30569936299029449</v>
      </c>
      <c r="ET65">
        <v>-0.12691106601094235</v>
      </c>
      <c r="EU65">
        <v>-4.4681831603777013E-2</v>
      </c>
      <c r="EV65">
        <v>-0.31784989167004141</v>
      </c>
      <c r="EW65">
        <v>-0.33900010417640219</v>
      </c>
      <c r="EX65">
        <v>-0.2441673860820551</v>
      </c>
      <c r="EY65">
        <v>-0.3003044166257452</v>
      </c>
      <c r="EZ65">
        <v>5.2548078164079429E-2</v>
      </c>
      <c r="FA65">
        <v>1.2610022431226968E-2</v>
      </c>
      <c r="FB65">
        <v>-0.33722097304347914</v>
      </c>
      <c r="FC65">
        <v>-0.53183014040676257</v>
      </c>
      <c r="FD65">
        <v>-8.8143201109178893E-2</v>
      </c>
      <c r="FE65">
        <v>-0.40376947618809839</v>
      </c>
      <c r="FF65">
        <v>0.28648994667683858</v>
      </c>
      <c r="FG65">
        <v>3.2382850187245661E-2</v>
      </c>
      <c r="FH65">
        <v>1.6985932663031503E-3</v>
      </c>
      <c r="FI65">
        <v>1.5075110644867443E-2</v>
      </c>
      <c r="FJ65">
        <v>-5.6543185294264844E-2</v>
      </c>
      <c r="FK65">
        <v>-0.12199963576954315</v>
      </c>
      <c r="FL65">
        <v>-3.6095737823325175E-2</v>
      </c>
      <c r="FM65">
        <v>2.872620548314209E-2</v>
      </c>
      <c r="FN65">
        <v>0.19936415027018023</v>
      </c>
      <c r="FO65">
        <v>-2.5133343623810256E-2</v>
      </c>
      <c r="FP65">
        <v>4.5735202891720563E-3</v>
      </c>
      <c r="FQ65">
        <v>8.8353224730126453E-2</v>
      </c>
      <c r="FR65">
        <v>1.4744928009253404E-3</v>
      </c>
      <c r="FS65">
        <v>2.7992953038957838E-3</v>
      </c>
      <c r="FT65">
        <v>0.3255608806873696</v>
      </c>
      <c r="FU65">
        <v>3.6188469400924915E-3</v>
      </c>
      <c r="FV65">
        <v>-9.9460102828195108E-3</v>
      </c>
      <c r="FW65">
        <v>-7.988317036027455E-2</v>
      </c>
      <c r="FX65">
        <v>0.15894044458359677</v>
      </c>
      <c r="FY65">
        <v>1.1939750269233475E-2</v>
      </c>
      <c r="FZ65">
        <v>-2.1130178377258739E-3</v>
      </c>
      <c r="GA65">
        <v>5.8208088759887561E-2</v>
      </c>
      <c r="GB65">
        <v>6.1337704562553809E-3</v>
      </c>
      <c r="GC65">
        <v>-0.48015921181022236</v>
      </c>
      <c r="GD65">
        <v>3.0551755823374809E-2</v>
      </c>
      <c r="GE65">
        <v>3.5106825696673526E-3</v>
      </c>
      <c r="GF65">
        <v>4.2136444794548422E-2</v>
      </c>
      <c r="GG65">
        <v>4.3433860686234317E-2</v>
      </c>
      <c r="GH65">
        <v>-0.1506977614398628</v>
      </c>
      <c r="GI65">
        <v>-1.9554855406100527E-3</v>
      </c>
      <c r="GJ65">
        <v>1.656974367078239E-3</v>
      </c>
      <c r="GK65">
        <v>2.4449805235463805E-3</v>
      </c>
      <c r="GL65">
        <v>1.4166234780248893E-2</v>
      </c>
      <c r="GM65">
        <v>8.1810121543690856E-2</v>
      </c>
      <c r="GN65">
        <v>5.137331819041456E-2</v>
      </c>
      <c r="GO65">
        <v>7.910578163747288E-2</v>
      </c>
      <c r="GP65">
        <v>-4.3969407358381535E-2</v>
      </c>
      <c r="GQ65">
        <v>7.5024780003415587E-2</v>
      </c>
      <c r="GR65">
        <v>2.6174476523661762E-2</v>
      </c>
      <c r="GS65">
        <v>1.4262105190183991E-2</v>
      </c>
      <c r="GT65">
        <v>-3.2814374630547936E-4</v>
      </c>
      <c r="GU65">
        <v>1.5915421034740824E-2</v>
      </c>
      <c r="GV65">
        <v>0.23336747781799785</v>
      </c>
      <c r="GW65">
        <v>3.9301296441105589E-2</v>
      </c>
      <c r="GX65">
        <v>5.6961117209355554E-3</v>
      </c>
      <c r="GY65">
        <v>0.10889344704224485</v>
      </c>
      <c r="GZ65">
        <v>7.4660132263496673E-2</v>
      </c>
      <c r="HA65">
        <v>0.12437309604006434</v>
      </c>
      <c r="HB65">
        <v>5.3035017955902666E-2</v>
      </c>
      <c r="HC65">
        <v>-8.8540573277920368E-3</v>
      </c>
      <c r="HD65">
        <v>4.6599599209085768E-2</v>
      </c>
      <c r="HE65">
        <v>2.3524197432439872E-2</v>
      </c>
      <c r="HF65">
        <v>0.17084135325957947</v>
      </c>
      <c r="HG65">
        <v>0.24993519532373668</v>
      </c>
      <c r="HH65">
        <v>0.24723110146333122</v>
      </c>
      <c r="HI65">
        <v>1.431800519242755E-2</v>
      </c>
      <c r="HJ65">
        <v>0.14758770710649052</v>
      </c>
      <c r="HK65">
        <v>-2.0849111652924144E-3</v>
      </c>
      <c r="HL65">
        <v>2.4141120187497016E-2</v>
      </c>
      <c r="HM65">
        <v>8.2062203257398783E-2</v>
      </c>
      <c r="HN65">
        <v>0.18724973834020217</v>
      </c>
      <c r="HO65">
        <v>-0.30093153957377933</v>
      </c>
      <c r="HP65">
        <v>2.3671798039243868E-3</v>
      </c>
      <c r="HQ65">
        <v>8.125044186469714E-2</v>
      </c>
      <c r="HR65">
        <v>-2.5807719380687702E-3</v>
      </c>
      <c r="HS65">
        <v>-0.13495198622647842</v>
      </c>
      <c r="HT65">
        <v>9.4919027193506363E-3</v>
      </c>
      <c r="HU65">
        <v>-5.0153383482778459E-2</v>
      </c>
      <c r="HV65">
        <v>1.5332444014687053E-5</v>
      </c>
      <c r="HW65">
        <v>1.4125942706491311E-2</v>
      </c>
      <c r="HX65">
        <v>0.47862721974218081</v>
      </c>
      <c r="HY65">
        <v>2.6157789209924703E-2</v>
      </c>
      <c r="HZ65">
        <v>-2.4367282925764334E-2</v>
      </c>
      <c r="IA65">
        <v>3.349248074789226E-2</v>
      </c>
      <c r="IB65">
        <v>-0.5070270427830319</v>
      </c>
      <c r="IC65">
        <v>-4.684693718882435E-2</v>
      </c>
      <c r="ID65">
        <v>2.3042582521578488E-2</v>
      </c>
      <c r="IE65">
        <v>3.3984221022897595E-3</v>
      </c>
      <c r="IF65">
        <v>0.14110019173546909</v>
      </c>
      <c r="IG65">
        <v>4.1073888719805628E-2</v>
      </c>
      <c r="IH65">
        <v>0.13056588974767996</v>
      </c>
      <c r="II65">
        <v>-4.9763850343499914E-3</v>
      </c>
      <c r="IJ65">
        <v>3.9067867385122496E-2</v>
      </c>
      <c r="IK65">
        <v>-9.5329920616558633E-3</v>
      </c>
      <c r="IL65">
        <v>1.6530965612980744E-2</v>
      </c>
      <c r="IM65">
        <v>2.3934232702979896E-2</v>
      </c>
      <c r="IN65">
        <v>0.22796593446506019</v>
      </c>
      <c r="IO65">
        <v>0.32073953565834268</v>
      </c>
      <c r="IP65">
        <v>6.5969302724876805E-2</v>
      </c>
      <c r="IQ65">
        <v>1.1140638324330205E-2</v>
      </c>
      <c r="IR65">
        <v>-6.4905085577793599E-3</v>
      </c>
      <c r="IS65">
        <v>0.15551478906157204</v>
      </c>
      <c r="IT65">
        <v>-5.8521194514181219E-3</v>
      </c>
      <c r="IU65">
        <v>4.0555788236580466E-2</v>
      </c>
      <c r="IV65">
        <v>1.9000542939089524E-2</v>
      </c>
      <c r="IW65">
        <v>-9.8700951245597789E-4</v>
      </c>
      <c r="IX65">
        <v>0.13448007381773636</v>
      </c>
      <c r="IY65">
        <v>1.3362986235749648E-2</v>
      </c>
      <c r="IZ65">
        <v>-6.6017511738225643E-3</v>
      </c>
      <c r="JA65">
        <v>3.0021774558527132E-3</v>
      </c>
      <c r="JB65">
        <v>2.8282121567371555E-3</v>
      </c>
      <c r="JC65">
        <v>7.5296577733402884E-2</v>
      </c>
      <c r="JD65">
        <v>8.4872422915559895E-2</v>
      </c>
      <c r="JE65">
        <v>0.2396900771961368</v>
      </c>
      <c r="JF65">
        <v>0.23980157604904606</v>
      </c>
      <c r="JG65">
        <v>4.4125156607894109E-2</v>
      </c>
      <c r="JH65">
        <v>1.3208942830073801E-2</v>
      </c>
      <c r="JI65">
        <v>3.6603133985017258E-2</v>
      </c>
      <c r="JJ65">
        <v>0.17763296792482927</v>
      </c>
      <c r="JK65">
        <v>7.4209244353200615E-2</v>
      </c>
      <c r="JL65">
        <v>4.1312550646782055E-2</v>
      </c>
      <c r="JM65">
        <v>0.13586281937789832</v>
      </c>
      <c r="JN65">
        <v>-2.4225738337257458E-4</v>
      </c>
      <c r="JO65">
        <v>5.6904372571611024E-2</v>
      </c>
      <c r="JP65">
        <v>2.5858610180932461E-2</v>
      </c>
      <c r="JQ65">
        <v>4.2474112432980847E-2</v>
      </c>
      <c r="JR65">
        <v>5.2696238168252942E-3</v>
      </c>
      <c r="JS65">
        <v>3.6051268792312608E-4</v>
      </c>
      <c r="JT65">
        <v>4.3000415948965184E-3</v>
      </c>
      <c r="JU65">
        <v>2.2197408014997956E-2</v>
      </c>
      <c r="JV65">
        <v>8.5880565354568492E-2</v>
      </c>
      <c r="JW65">
        <v>1.1865959843976452E-2</v>
      </c>
      <c r="JX65">
        <v>0.24536701296597779</v>
      </c>
      <c r="JY65">
        <v>6.0959079989436213E-2</v>
      </c>
      <c r="JZ65">
        <v>0.14675737383771759</v>
      </c>
      <c r="KA65">
        <v>0.30785227987159036</v>
      </c>
      <c r="KB65">
        <v>-1.8773541202593092E-3</v>
      </c>
      <c r="KC65">
        <v>-1.0080523759240718E-2</v>
      </c>
      <c r="KD65">
        <v>0.37261421235296321</v>
      </c>
      <c r="KE65">
        <v>8.8319204418562655E-2</v>
      </c>
      <c r="KF65">
        <v>0.10337136608313321</v>
      </c>
      <c r="KG65">
        <v>3.8297780519753022E-2</v>
      </c>
      <c r="KH65">
        <v>-3.9534739967941775E-3</v>
      </c>
      <c r="KI65">
        <v>3.1419448767691344E-2</v>
      </c>
      <c r="KJ65">
        <v>-7.024144054372415E-3</v>
      </c>
      <c r="KK65">
        <v>-1.9255038611075123E-2</v>
      </c>
      <c r="KL65">
        <v>0.23738934866030614</v>
      </c>
      <c r="KM65">
        <v>1.5366408474470443E-3</v>
      </c>
      <c r="KN65">
        <v>5.699047036414881E-2</v>
      </c>
      <c r="KO65">
        <v>5.3157488192018029E-2</v>
      </c>
      <c r="KP65">
        <v>4.6521633965055945E-2</v>
      </c>
      <c r="KQ65">
        <v>4.3363021106291061E-2</v>
      </c>
      <c r="KR65">
        <v>6.8458347036157538E-2</v>
      </c>
      <c r="KS65">
        <v>8.382143043322225E-5</v>
      </c>
      <c r="KT65">
        <v>9.3135403696783161E-3</v>
      </c>
      <c r="KU65">
        <v>0.10288712196998108</v>
      </c>
      <c r="KV65">
        <v>8.3166776566485416E-5</v>
      </c>
      <c r="KW65">
        <v>2.9346954182926214E-2</v>
      </c>
      <c r="KX65">
        <v>0.11381960392183163</v>
      </c>
      <c r="KY65">
        <v>7.4467051887425778E-2</v>
      </c>
      <c r="KZ65">
        <v>-9.1826789399570494E-3</v>
      </c>
      <c r="LA65">
        <v>1.6820378915214283E-2</v>
      </c>
      <c r="LB65">
        <v>1.4962158000169945E-2</v>
      </c>
      <c r="LC65">
        <v>0.22209455132322684</v>
      </c>
      <c r="LD65">
        <v>3.3986594591669E-2</v>
      </c>
      <c r="LE65">
        <v>0.19863254965969498</v>
      </c>
      <c r="LF65">
        <v>0.13180138288040524</v>
      </c>
      <c r="LG65">
        <v>2.6412026835563745E-2</v>
      </c>
      <c r="LH65">
        <v>0.45695863381739232</v>
      </c>
      <c r="LI65">
        <v>1.1742450241926539E-2</v>
      </c>
      <c r="LJ65">
        <v>7.8292763608344765E-2</v>
      </c>
      <c r="LK65">
        <v>-9.9410399797903823E-2</v>
      </c>
      <c r="LL65">
        <v>9.1088347833614761E-2</v>
      </c>
    </row>
    <row r="66" spans="1:324">
      <c r="A66" s="2">
        <v>0.63541666666666663</v>
      </c>
      <c r="B66">
        <v>0.20575415512875367</v>
      </c>
      <c r="C66">
        <v>0.18234415598094816</v>
      </c>
      <c r="D66">
        <v>9.9160976413169635E-2</v>
      </c>
      <c r="E66">
        <v>-2.0374780759746337E-2</v>
      </c>
      <c r="F66">
        <v>5.2454744530093675E-2</v>
      </c>
      <c r="G66">
        <v>7.9290231965047225E-2</v>
      </c>
      <c r="H66">
        <v>-2.6649627320009671E-3</v>
      </c>
      <c r="I66">
        <v>1.92658827620369E-2</v>
      </c>
      <c r="J66">
        <v>-0.39663512606648932</v>
      </c>
      <c r="K66">
        <v>4.1722535881812906E-2</v>
      </c>
      <c r="L66">
        <v>8.3650270423914722E-2</v>
      </c>
      <c r="M66">
        <v>0.39970220136818457</v>
      </c>
      <c r="N66">
        <v>7.3738389883549693E-2</v>
      </c>
      <c r="O66">
        <v>-1.8226414575132903E-2</v>
      </c>
      <c r="P66">
        <v>0.10836038036596515</v>
      </c>
      <c r="Q66">
        <v>1.7136729070174463E-2</v>
      </c>
      <c r="R66">
        <v>0.11194652938966065</v>
      </c>
      <c r="S66">
        <v>0.13130436243509375</v>
      </c>
      <c r="T66">
        <v>-3.1638950791108907E-2</v>
      </c>
      <c r="U66">
        <v>5.8053350615571243E-2</v>
      </c>
      <c r="V66">
        <v>1.0506705175511251E-2</v>
      </c>
      <c r="W66">
        <v>1.4547602657797944E-2</v>
      </c>
      <c r="X66">
        <v>1.6282336910607896E-2</v>
      </c>
      <c r="Y66">
        <v>-9.22033655437632E-3</v>
      </c>
      <c r="Z66">
        <v>-0.12817988694182034</v>
      </c>
      <c r="AA66">
        <v>5.9406351356073042E-2</v>
      </c>
      <c r="AB66">
        <v>0.23590302674397445</v>
      </c>
      <c r="AC66">
        <v>5.5684139300321921E-2</v>
      </c>
      <c r="AD66">
        <v>-1.8526162917945235E-3</v>
      </c>
      <c r="AE66">
        <v>3.4840012842333984E-2</v>
      </c>
      <c r="AF66">
        <v>0.13425900849507375</v>
      </c>
      <c r="AG66">
        <v>1.3596109721395765E-2</v>
      </c>
      <c r="AH66">
        <v>1.7121959106005238E-2</v>
      </c>
      <c r="AI66">
        <v>7.2978001953467E-2</v>
      </c>
      <c r="AJ66">
        <v>3.4802431318371067E-2</v>
      </c>
      <c r="AK66">
        <v>4.2608499545604417E-2</v>
      </c>
      <c r="AL66">
        <v>0.22183699286731573</v>
      </c>
      <c r="AM66">
        <v>-5.0719401269855566E-2</v>
      </c>
      <c r="AN66">
        <v>5.551620706208215E-2</v>
      </c>
      <c r="AO66">
        <v>-0.18941205571413564</v>
      </c>
      <c r="AP66">
        <v>4.2843535763640056E-2</v>
      </c>
      <c r="AQ66">
        <v>2.1771922776809421E-2</v>
      </c>
      <c r="AR66">
        <v>-0.1458848874030986</v>
      </c>
      <c r="AS66">
        <v>-5.9279690110627406E-2</v>
      </c>
      <c r="AT66">
        <v>-0.19104854361275964</v>
      </c>
      <c r="AU66">
        <v>3.300595841582038E-2</v>
      </c>
      <c r="AV66">
        <v>3.9316121487362909E-2</v>
      </c>
      <c r="AW66">
        <v>6.2307906778911286E-2</v>
      </c>
      <c r="AX66">
        <v>1.8300440374157022E-2</v>
      </c>
      <c r="AY66">
        <v>-0.37431955424358943</v>
      </c>
      <c r="AZ66">
        <v>-0.22757327271879155</v>
      </c>
      <c r="BA66">
        <v>-1.8151420676139295E-2</v>
      </c>
      <c r="BB66">
        <v>-0.23540330994632941</v>
      </c>
      <c r="BC66">
        <v>1.0603560509914562E-4</v>
      </c>
      <c r="BD66">
        <v>3.3044386798274039E-2</v>
      </c>
      <c r="BE66">
        <v>-9.9823413903430136E-3</v>
      </c>
      <c r="BF66">
        <v>0.12434710368968922</v>
      </c>
      <c r="BG66">
        <v>0.25717648057697756</v>
      </c>
      <c r="BH66">
        <v>-5.8040409793725448E-2</v>
      </c>
      <c r="BI66">
        <v>-7.0483531274458777E-2</v>
      </c>
      <c r="BJ66">
        <v>-0.78361383003786445</v>
      </c>
      <c r="BK66">
        <v>1.1573480709922259E-2</v>
      </c>
      <c r="BL66">
        <v>7.3489933133985427E-2</v>
      </c>
      <c r="BM66">
        <v>0.10014686680024161</v>
      </c>
      <c r="BN66">
        <v>1.1068674954209138E-2</v>
      </c>
      <c r="BO66">
        <v>5.1022420223250223E-2</v>
      </c>
      <c r="BP66">
        <v>-0.63248326078308503</v>
      </c>
      <c r="BQ66">
        <v>0.24262489773270249</v>
      </c>
      <c r="BR66">
        <v>6.3300831744627067E-3</v>
      </c>
      <c r="BS66">
        <v>6.0163595279700645E-2</v>
      </c>
      <c r="BT66">
        <v>-4.6495496327173137E-3</v>
      </c>
      <c r="BU66">
        <v>-0.95551906818886978</v>
      </c>
      <c r="BV66">
        <v>5.3202637157342622E-4</v>
      </c>
      <c r="BW66">
        <v>6.9325075990291557E-2</v>
      </c>
      <c r="BX66">
        <v>0.12212375041257173</v>
      </c>
      <c r="BY66">
        <v>-0.43225930757882608</v>
      </c>
      <c r="BZ66">
        <v>-0.20974227287469968</v>
      </c>
      <c r="CA66">
        <v>1.7280935548549748E-2</v>
      </c>
      <c r="CB66">
        <v>2.0702656516100881E-2</v>
      </c>
      <c r="CC66">
        <v>-8.0335889831773089E-2</v>
      </c>
      <c r="CD66">
        <v>-0.12443014113800459</v>
      </c>
      <c r="CE66">
        <v>3.0339267474323566E-4</v>
      </c>
      <c r="CF66">
        <v>7.5886940306088817E-3</v>
      </c>
      <c r="CG66">
        <v>-0.48461299449997741</v>
      </c>
      <c r="CH66">
        <v>2.7029629537887179E-2</v>
      </c>
      <c r="CI66">
        <v>8.0905943536092928E-2</v>
      </c>
      <c r="CJ66">
        <v>-0.46485267744055714</v>
      </c>
      <c r="CK66">
        <v>-0.15533931095412795</v>
      </c>
      <c r="CL66">
        <v>-0.35637631896064681</v>
      </c>
      <c r="CM66">
        <v>-3.408723172169692E-2</v>
      </c>
      <c r="CN66">
        <v>-4.8650234030881714E-2</v>
      </c>
      <c r="CO66">
        <v>-4.3865822359008587E-3</v>
      </c>
      <c r="CP66">
        <v>-1.5244645813086813E-2</v>
      </c>
      <c r="CQ66">
        <v>-1.0464711318902076</v>
      </c>
      <c r="CR66">
        <v>-1.2386570018913217</v>
      </c>
      <c r="CS66">
        <v>-0.78839374560883213</v>
      </c>
      <c r="CT66">
        <v>-1.1493187382902299</v>
      </c>
      <c r="CU66">
        <v>-0.15948355337506223</v>
      </c>
      <c r="CV66">
        <v>2.4101719666212794E-2</v>
      </c>
      <c r="CW66">
        <v>-1.2321959879705005</v>
      </c>
      <c r="CX66">
        <v>-0.62297128327664408</v>
      </c>
      <c r="CY66">
        <v>-0.44525969605384219</v>
      </c>
      <c r="CZ66">
        <v>-0.39015113876802132</v>
      </c>
      <c r="DA66">
        <v>-0.55302409297758481</v>
      </c>
      <c r="DB66">
        <v>-5.1164296966678012E-3</v>
      </c>
      <c r="DC66">
        <v>8.9306092691735534E-2</v>
      </c>
      <c r="DD66">
        <v>-0.27304781446264687</v>
      </c>
      <c r="DE66">
        <v>-0.50282748936712252</v>
      </c>
      <c r="DF66">
        <v>-0.71989543587792382</v>
      </c>
      <c r="DG66">
        <v>-0.3604940817866632</v>
      </c>
      <c r="DH66">
        <v>-0.16626434657749461</v>
      </c>
      <c r="DI66">
        <v>1.0252340394489917E-3</v>
      </c>
      <c r="DJ66">
        <v>-8.5114371179520462E-2</v>
      </c>
      <c r="DK66">
        <v>-0.58479451677587613</v>
      </c>
      <c r="DL66">
        <v>-0.59212901229782411</v>
      </c>
      <c r="DM66">
        <v>-0.92869155496060352</v>
      </c>
      <c r="DN66">
        <v>-0.99675967289168643</v>
      </c>
      <c r="DO66">
        <v>-0.12027884675940632</v>
      </c>
      <c r="DP66">
        <v>0.11659429332198208</v>
      </c>
      <c r="DQ66">
        <v>8.2818182385891462E-2</v>
      </c>
      <c r="DR66">
        <v>-7.8600180796621535E-3</v>
      </c>
      <c r="DS66">
        <v>-0.79798236579593484</v>
      </c>
      <c r="DT66">
        <v>-0.92072526916749597</v>
      </c>
      <c r="DU66">
        <v>-0.20018283108984494</v>
      </c>
      <c r="DV66">
        <v>-1.7279823555729969E-2</v>
      </c>
      <c r="DW66">
        <v>8.1128628513932478E-3</v>
      </c>
      <c r="DX66">
        <v>-0.38401534481292121</v>
      </c>
      <c r="DY66">
        <v>-1.3894721020687581E-3</v>
      </c>
      <c r="DZ66">
        <v>-0.85721271984252534</v>
      </c>
      <c r="EA66">
        <v>-1.0878757727344779</v>
      </c>
      <c r="EB66">
        <v>-0.69062259562184503</v>
      </c>
      <c r="EC66">
        <v>-0.63610028097619187</v>
      </c>
      <c r="ED66">
        <v>-1.7997752285447088E-4</v>
      </c>
      <c r="EE66">
        <v>1.8489482119132521E-3</v>
      </c>
      <c r="EF66">
        <v>-0.53874555950064207</v>
      </c>
      <c r="EG66">
        <v>-0.21729623549800492</v>
      </c>
      <c r="EH66">
        <v>-4.7049191083129799E-2</v>
      </c>
      <c r="EI66">
        <v>1.4242065498748365E-2</v>
      </c>
      <c r="EJ66">
        <v>-3.8703524557212043E-3</v>
      </c>
      <c r="EK66">
        <v>-0.58973568906008622</v>
      </c>
      <c r="EL66">
        <v>-7.5607409629554909E-2</v>
      </c>
      <c r="EM66">
        <v>-1.8661271032624578E-4</v>
      </c>
      <c r="EN66">
        <v>4.0620041760265221E-2</v>
      </c>
      <c r="EO66">
        <v>-0.41714678527549953</v>
      </c>
      <c r="EP66">
        <v>-8.0064025921487786E-2</v>
      </c>
      <c r="EQ66">
        <v>1.7823876605700326E-3</v>
      </c>
      <c r="ER66">
        <v>5.8716198080320499E-3</v>
      </c>
      <c r="ES66">
        <v>-0.30569936299029449</v>
      </c>
      <c r="ET66">
        <v>-0.12691106601094235</v>
      </c>
      <c r="EU66">
        <v>-4.4681831603777013E-2</v>
      </c>
      <c r="EV66">
        <v>-0.31784989167004141</v>
      </c>
      <c r="EW66">
        <v>-0.33900010417640219</v>
      </c>
      <c r="EX66">
        <v>-0.2441673860820551</v>
      </c>
      <c r="EY66">
        <v>-0.3003044166257452</v>
      </c>
      <c r="EZ66">
        <v>5.2548078164079429E-2</v>
      </c>
      <c r="FA66">
        <v>1.2610022431226968E-2</v>
      </c>
      <c r="FB66">
        <v>-0.33722097304347914</v>
      </c>
      <c r="FC66">
        <v>-0.53183014040676257</v>
      </c>
      <c r="FD66">
        <v>-8.8143201109178893E-2</v>
      </c>
      <c r="FE66">
        <v>-0.40376947618809839</v>
      </c>
      <c r="FF66">
        <v>0.28648994667683858</v>
      </c>
      <c r="FG66">
        <v>3.2382850187245661E-2</v>
      </c>
      <c r="FH66">
        <v>1.6985932663031503E-3</v>
      </c>
      <c r="FI66">
        <v>1.5075110644867443E-2</v>
      </c>
      <c r="FJ66">
        <v>-5.6543185294264844E-2</v>
      </c>
      <c r="FK66">
        <v>-0.12199963576954315</v>
      </c>
      <c r="FL66">
        <v>-3.6095737823325175E-2</v>
      </c>
      <c r="FM66">
        <v>2.872620548314209E-2</v>
      </c>
      <c r="FN66">
        <v>0.19936415027018023</v>
      </c>
      <c r="FO66">
        <v>-2.5133343623810256E-2</v>
      </c>
      <c r="FP66">
        <v>4.5735202891720563E-3</v>
      </c>
      <c r="FQ66">
        <v>8.8353224730126453E-2</v>
      </c>
      <c r="FR66">
        <v>1.4744928009253404E-3</v>
      </c>
      <c r="FS66">
        <v>2.7992953038957838E-3</v>
      </c>
      <c r="FT66">
        <v>0.3255608806873696</v>
      </c>
      <c r="FU66">
        <v>3.6188469400924915E-3</v>
      </c>
      <c r="FV66">
        <v>-9.9460102828195108E-3</v>
      </c>
      <c r="FW66">
        <v>-7.988317036027455E-2</v>
      </c>
      <c r="FX66">
        <v>0.15894044458359677</v>
      </c>
      <c r="FY66">
        <v>1.1939750269233475E-2</v>
      </c>
      <c r="FZ66">
        <v>-2.1130178377258739E-3</v>
      </c>
      <c r="GA66">
        <v>5.8208088759887561E-2</v>
      </c>
      <c r="GB66">
        <v>6.1337704562553809E-3</v>
      </c>
      <c r="GC66">
        <v>-0.48015921181022236</v>
      </c>
      <c r="GD66">
        <v>3.0551755823374809E-2</v>
      </c>
      <c r="GE66">
        <v>3.5106825696673526E-3</v>
      </c>
      <c r="GF66">
        <v>4.2136444794548422E-2</v>
      </c>
      <c r="GG66">
        <v>4.3433860686234317E-2</v>
      </c>
      <c r="GH66">
        <v>-0.1506977614398628</v>
      </c>
      <c r="GI66">
        <v>-1.9554855406100527E-3</v>
      </c>
      <c r="GJ66">
        <v>1.656974367078239E-3</v>
      </c>
      <c r="GK66">
        <v>2.4449805235463805E-3</v>
      </c>
      <c r="GL66">
        <v>1.4166234780248893E-2</v>
      </c>
      <c r="GM66">
        <v>8.1810121543690856E-2</v>
      </c>
      <c r="GN66">
        <v>5.137331819041456E-2</v>
      </c>
      <c r="GO66">
        <v>7.910578163747288E-2</v>
      </c>
      <c r="GP66">
        <v>-4.3969407358381535E-2</v>
      </c>
      <c r="GQ66">
        <v>7.5024780003415587E-2</v>
      </c>
      <c r="GR66">
        <v>2.6174476523661762E-2</v>
      </c>
      <c r="GS66">
        <v>1.4262105190183991E-2</v>
      </c>
      <c r="GT66">
        <v>-3.2814374630547936E-4</v>
      </c>
      <c r="GU66">
        <v>1.5915421034740824E-2</v>
      </c>
      <c r="GV66">
        <v>0.23336747781799785</v>
      </c>
      <c r="GW66">
        <v>3.9301296441105589E-2</v>
      </c>
      <c r="GX66">
        <v>5.6961117209355554E-3</v>
      </c>
      <c r="GY66">
        <v>0.10889344704224485</v>
      </c>
      <c r="GZ66">
        <v>7.4660132263496673E-2</v>
      </c>
      <c r="HA66">
        <v>0.12437309604006434</v>
      </c>
      <c r="HB66">
        <v>5.3035017955902666E-2</v>
      </c>
      <c r="HC66">
        <v>-8.8540573277920368E-3</v>
      </c>
      <c r="HD66">
        <v>4.6599599209085768E-2</v>
      </c>
      <c r="HE66">
        <v>2.3524197432439872E-2</v>
      </c>
      <c r="HF66">
        <v>0.17084135325957947</v>
      </c>
      <c r="HG66">
        <v>0.24993519532373668</v>
      </c>
      <c r="HH66">
        <v>0.24723110146333122</v>
      </c>
      <c r="HI66">
        <v>1.431800519242755E-2</v>
      </c>
      <c r="HJ66">
        <v>0.14758770710649052</v>
      </c>
      <c r="HK66">
        <v>-2.0849111652924144E-3</v>
      </c>
      <c r="HL66">
        <v>2.4141120187497016E-2</v>
      </c>
      <c r="HM66">
        <v>8.2062203257398783E-2</v>
      </c>
      <c r="HN66">
        <v>0.18724973834020217</v>
      </c>
      <c r="HO66">
        <v>-0.30093153957377933</v>
      </c>
      <c r="HP66">
        <v>2.3671798039243868E-3</v>
      </c>
      <c r="HQ66">
        <v>8.125044186469714E-2</v>
      </c>
      <c r="HR66">
        <v>-2.5807719380687702E-3</v>
      </c>
      <c r="HS66">
        <v>-0.13495198622647842</v>
      </c>
      <c r="HT66">
        <v>9.4919027193506363E-3</v>
      </c>
      <c r="HU66">
        <v>-5.0153383482778459E-2</v>
      </c>
      <c r="HV66">
        <v>1.5332444014687053E-5</v>
      </c>
      <c r="HW66">
        <v>1.4125942706491311E-2</v>
      </c>
      <c r="HX66">
        <v>0.47862721974218081</v>
      </c>
      <c r="HY66">
        <v>2.6157789209924703E-2</v>
      </c>
      <c r="HZ66">
        <v>-2.4367282925764334E-2</v>
      </c>
      <c r="IA66">
        <v>3.349248074789226E-2</v>
      </c>
      <c r="IB66">
        <v>-0.5070270427830319</v>
      </c>
      <c r="IC66">
        <v>-4.684693718882435E-2</v>
      </c>
      <c r="ID66">
        <v>2.3042582521578488E-2</v>
      </c>
      <c r="IE66">
        <v>3.3984221022897595E-3</v>
      </c>
      <c r="IF66">
        <v>0.14110019173546909</v>
      </c>
      <c r="IG66">
        <v>4.1073888719805628E-2</v>
      </c>
      <c r="IH66">
        <v>0.13056588974767996</v>
      </c>
      <c r="II66">
        <v>-4.9763850343499914E-3</v>
      </c>
      <c r="IJ66">
        <v>3.9067867385122496E-2</v>
      </c>
      <c r="IK66">
        <v>-9.5329920616558633E-3</v>
      </c>
      <c r="IL66">
        <v>1.6530965612980744E-2</v>
      </c>
      <c r="IM66">
        <v>2.3934232702979896E-2</v>
      </c>
      <c r="IN66">
        <v>0.22796593446506019</v>
      </c>
      <c r="IO66">
        <v>0.32073953565834268</v>
      </c>
      <c r="IP66">
        <v>6.5969302724876805E-2</v>
      </c>
      <c r="IQ66">
        <v>1.1140638324330205E-2</v>
      </c>
      <c r="IR66">
        <v>-6.4905085577793599E-3</v>
      </c>
      <c r="IS66">
        <v>0.15551478906157204</v>
      </c>
      <c r="IT66">
        <v>-5.8521194514181219E-3</v>
      </c>
      <c r="IU66">
        <v>4.0555788236580466E-2</v>
      </c>
      <c r="IV66">
        <v>1.9000542939089524E-2</v>
      </c>
      <c r="IW66">
        <v>-9.8700951245597789E-4</v>
      </c>
      <c r="IX66">
        <v>0.13448007381773636</v>
      </c>
      <c r="IY66">
        <v>1.3362986235749648E-2</v>
      </c>
      <c r="IZ66">
        <v>-6.6017511738225643E-3</v>
      </c>
      <c r="JA66">
        <v>3.0021774558527132E-3</v>
      </c>
      <c r="JB66">
        <v>2.8282121567371555E-3</v>
      </c>
      <c r="JC66">
        <v>7.5296577733402884E-2</v>
      </c>
      <c r="JD66">
        <v>8.4872422915559895E-2</v>
      </c>
      <c r="JE66">
        <v>0.2396900771961368</v>
      </c>
      <c r="JF66">
        <v>0.23980157604904606</v>
      </c>
      <c r="JG66">
        <v>4.4125156607894109E-2</v>
      </c>
      <c r="JH66">
        <v>1.3208942830073801E-2</v>
      </c>
      <c r="JI66">
        <v>3.6603133985017258E-2</v>
      </c>
      <c r="JJ66">
        <v>0.17763296792482927</v>
      </c>
      <c r="JK66">
        <v>7.4209244353200615E-2</v>
      </c>
      <c r="JL66">
        <v>4.1312550646782055E-2</v>
      </c>
      <c r="JM66">
        <v>0.13586281937789832</v>
      </c>
      <c r="JN66">
        <v>-2.4225738337257458E-4</v>
      </c>
      <c r="JO66">
        <v>5.6904372571611024E-2</v>
      </c>
      <c r="JP66">
        <v>2.5858610180932461E-2</v>
      </c>
      <c r="JQ66">
        <v>4.2474112432980847E-2</v>
      </c>
      <c r="JR66">
        <v>5.2696238168252942E-3</v>
      </c>
      <c r="JS66">
        <v>3.6051268792312608E-4</v>
      </c>
      <c r="JT66">
        <v>4.3000415948965184E-3</v>
      </c>
      <c r="JU66">
        <v>2.2197408014997956E-2</v>
      </c>
      <c r="JV66">
        <v>8.5880565354568492E-2</v>
      </c>
      <c r="JW66">
        <v>1.1865959843976452E-2</v>
      </c>
      <c r="JX66">
        <v>0.24536701296597779</v>
      </c>
      <c r="JY66">
        <v>6.0959079989436213E-2</v>
      </c>
      <c r="JZ66">
        <v>0.14675737383771759</v>
      </c>
      <c r="KA66">
        <v>0.30785227987159036</v>
      </c>
      <c r="KB66">
        <v>-1.8773541202593092E-3</v>
      </c>
      <c r="KC66">
        <v>-1.0080523759240718E-2</v>
      </c>
      <c r="KD66">
        <v>0.37261421235296321</v>
      </c>
      <c r="KE66">
        <v>8.8319204418562655E-2</v>
      </c>
      <c r="KF66">
        <v>0.10337136608313321</v>
      </c>
      <c r="KG66">
        <v>3.8297780519753022E-2</v>
      </c>
      <c r="KH66">
        <v>-3.9534739967941775E-3</v>
      </c>
      <c r="KI66">
        <v>3.1419448767691344E-2</v>
      </c>
      <c r="KJ66">
        <v>-7.024144054372415E-3</v>
      </c>
      <c r="KK66">
        <v>-1.9255038611075123E-2</v>
      </c>
      <c r="KL66">
        <v>0.23738934866030614</v>
      </c>
      <c r="KM66">
        <v>1.5366408474470443E-3</v>
      </c>
      <c r="KN66">
        <v>5.699047036414881E-2</v>
      </c>
      <c r="KO66">
        <v>5.3157488192018029E-2</v>
      </c>
      <c r="KP66">
        <v>4.6521633965055945E-2</v>
      </c>
      <c r="KQ66">
        <v>4.3363021106291061E-2</v>
      </c>
      <c r="KR66">
        <v>6.8458347036157538E-2</v>
      </c>
      <c r="KS66">
        <v>8.382143043322225E-5</v>
      </c>
      <c r="KT66">
        <v>9.3135403696783161E-3</v>
      </c>
      <c r="KU66">
        <v>0.10288712196998108</v>
      </c>
      <c r="KV66">
        <v>8.3166776566485416E-5</v>
      </c>
      <c r="KW66">
        <v>2.9346954182926214E-2</v>
      </c>
      <c r="KX66">
        <v>0.11381960392183163</v>
      </c>
      <c r="KY66">
        <v>7.4467051887425778E-2</v>
      </c>
      <c r="KZ66">
        <v>-9.1826789399570494E-3</v>
      </c>
      <c r="LA66">
        <v>1.6820378915214283E-2</v>
      </c>
      <c r="LB66">
        <v>1.4962158000169945E-2</v>
      </c>
      <c r="LC66">
        <v>0.22209455132322684</v>
      </c>
      <c r="LD66">
        <v>3.3986594591669E-2</v>
      </c>
      <c r="LE66">
        <v>0.19863254965969498</v>
      </c>
      <c r="LF66">
        <v>0.13180138288040524</v>
      </c>
      <c r="LG66">
        <v>2.6412026835563745E-2</v>
      </c>
      <c r="LH66">
        <v>0.45695863381739232</v>
      </c>
      <c r="LI66">
        <v>1.1742450241926539E-2</v>
      </c>
      <c r="LJ66">
        <v>7.8292763608344765E-2</v>
      </c>
      <c r="LK66">
        <v>-9.9410399797903823E-2</v>
      </c>
      <c r="LL66">
        <v>9.1088347833614761E-2</v>
      </c>
    </row>
    <row r="67" spans="1:324">
      <c r="A67" s="2">
        <v>0.64583333333333337</v>
      </c>
      <c r="B67">
        <v>0.20575415512875367</v>
      </c>
      <c r="C67">
        <v>0.18234415598094816</v>
      </c>
      <c r="D67">
        <v>9.9160976413169635E-2</v>
      </c>
      <c r="E67">
        <v>-2.0374780759746337E-2</v>
      </c>
      <c r="F67">
        <v>5.2454744530093675E-2</v>
      </c>
      <c r="G67">
        <v>7.9290231965047225E-2</v>
      </c>
      <c r="H67">
        <v>-2.6649627320009671E-3</v>
      </c>
      <c r="I67">
        <v>1.92658827620369E-2</v>
      </c>
      <c r="J67">
        <v>-0.39663512606648932</v>
      </c>
      <c r="K67">
        <v>4.1722535881812906E-2</v>
      </c>
      <c r="L67">
        <v>8.3650270423914722E-2</v>
      </c>
      <c r="M67">
        <v>0.39970220136818457</v>
      </c>
      <c r="N67">
        <v>7.3738389883549693E-2</v>
      </c>
      <c r="O67">
        <v>-1.8226414575132903E-2</v>
      </c>
      <c r="P67">
        <v>0.10836038036596515</v>
      </c>
      <c r="Q67">
        <v>1.7136729070174463E-2</v>
      </c>
      <c r="R67">
        <v>0.11194652938966065</v>
      </c>
      <c r="S67">
        <v>0.13130436243509375</v>
      </c>
      <c r="T67">
        <v>-3.1638950791108907E-2</v>
      </c>
      <c r="U67">
        <v>5.8053350615571243E-2</v>
      </c>
      <c r="V67">
        <v>1.0506705175511251E-2</v>
      </c>
      <c r="W67">
        <v>1.4547602657797944E-2</v>
      </c>
      <c r="X67">
        <v>1.6282336910607896E-2</v>
      </c>
      <c r="Y67">
        <v>-9.22033655437632E-3</v>
      </c>
      <c r="Z67">
        <v>-0.12817988694182034</v>
      </c>
      <c r="AA67">
        <v>5.9406351356073042E-2</v>
      </c>
      <c r="AB67">
        <v>0.23590302674397445</v>
      </c>
      <c r="AC67">
        <v>5.5684139300321921E-2</v>
      </c>
      <c r="AD67">
        <v>-1.8526162917945235E-3</v>
      </c>
      <c r="AE67">
        <v>3.4840012842333984E-2</v>
      </c>
      <c r="AF67">
        <v>0.13425900849507375</v>
      </c>
      <c r="AG67">
        <v>1.3596109721395765E-2</v>
      </c>
      <c r="AH67">
        <v>1.7121959106005238E-2</v>
      </c>
      <c r="AI67">
        <v>7.2978001953467E-2</v>
      </c>
      <c r="AJ67">
        <v>3.4802431318371067E-2</v>
      </c>
      <c r="AK67">
        <v>4.2608499545604417E-2</v>
      </c>
      <c r="AL67">
        <v>0.22183699286731573</v>
      </c>
      <c r="AM67">
        <v>-5.0719401269855566E-2</v>
      </c>
      <c r="AN67">
        <v>5.551620706208215E-2</v>
      </c>
      <c r="AO67">
        <v>-0.18941205571413564</v>
      </c>
      <c r="AP67">
        <v>4.2843535763640056E-2</v>
      </c>
      <c r="AQ67">
        <v>2.1771922776809421E-2</v>
      </c>
      <c r="AR67">
        <v>-0.1458848874030986</v>
      </c>
      <c r="AS67">
        <v>-5.9279690110627406E-2</v>
      </c>
      <c r="AT67">
        <v>-0.19104854361275964</v>
      </c>
      <c r="AU67">
        <v>3.300595841582038E-2</v>
      </c>
      <c r="AV67">
        <v>3.9316121487362909E-2</v>
      </c>
      <c r="AW67">
        <v>6.2307906778911286E-2</v>
      </c>
      <c r="AX67">
        <v>1.8300440374157022E-2</v>
      </c>
      <c r="AY67">
        <v>-0.37431955424358943</v>
      </c>
      <c r="AZ67">
        <v>-0.22757327271879155</v>
      </c>
      <c r="BA67">
        <v>-1.8151420676139295E-2</v>
      </c>
      <c r="BB67">
        <v>-0.23540330994632941</v>
      </c>
      <c r="BC67">
        <v>1.0603560509914562E-4</v>
      </c>
      <c r="BD67">
        <v>3.3044386798274039E-2</v>
      </c>
      <c r="BE67">
        <v>-9.9823413903430136E-3</v>
      </c>
      <c r="BF67">
        <v>0.12434710368968922</v>
      </c>
      <c r="BG67">
        <v>0.25717648057697756</v>
      </c>
      <c r="BH67">
        <v>-5.8040409793725448E-2</v>
      </c>
      <c r="BI67">
        <v>-7.0483531274458777E-2</v>
      </c>
      <c r="BJ67">
        <v>-0.78361383003786445</v>
      </c>
      <c r="BK67">
        <v>1.1573480709922259E-2</v>
      </c>
      <c r="BL67">
        <v>7.3489933133985427E-2</v>
      </c>
      <c r="BM67">
        <v>0.10014686680024161</v>
      </c>
      <c r="BN67">
        <v>1.1068674954209138E-2</v>
      </c>
      <c r="BO67">
        <v>5.1022420223250223E-2</v>
      </c>
      <c r="BP67">
        <v>-0.63248326078308503</v>
      </c>
      <c r="BQ67">
        <v>0.24262489773270249</v>
      </c>
      <c r="BR67">
        <v>6.3300831744627067E-3</v>
      </c>
      <c r="BS67">
        <v>6.0163595279700645E-2</v>
      </c>
      <c r="BT67">
        <v>-4.6495496327173137E-3</v>
      </c>
      <c r="BU67">
        <v>-0.95551906818886978</v>
      </c>
      <c r="BV67">
        <v>5.3202637157342622E-4</v>
      </c>
      <c r="BW67">
        <v>6.9325075990291557E-2</v>
      </c>
      <c r="BX67">
        <v>0.12212375041257173</v>
      </c>
      <c r="BY67">
        <v>-0.43225930757882608</v>
      </c>
      <c r="BZ67">
        <v>-0.20974227287469968</v>
      </c>
      <c r="CA67">
        <v>1.7280935548549748E-2</v>
      </c>
      <c r="CB67">
        <v>2.0702656516100881E-2</v>
      </c>
      <c r="CC67">
        <v>-8.0335889831773089E-2</v>
      </c>
      <c r="CD67">
        <v>-0.12443014113800459</v>
      </c>
      <c r="CE67">
        <v>3.0339267474323566E-4</v>
      </c>
      <c r="CF67">
        <v>7.5886940306088817E-3</v>
      </c>
      <c r="CG67">
        <v>-0.48461299449997741</v>
      </c>
      <c r="CH67">
        <v>2.7029629537887179E-2</v>
      </c>
      <c r="CI67">
        <v>8.0905943536092928E-2</v>
      </c>
      <c r="CJ67">
        <v>-0.46485267744055714</v>
      </c>
      <c r="CK67">
        <v>-0.15533931095412795</v>
      </c>
      <c r="CL67">
        <v>-0.35637631896064681</v>
      </c>
      <c r="CM67">
        <v>-3.408723172169692E-2</v>
      </c>
      <c r="CN67">
        <v>-4.8650234030881714E-2</v>
      </c>
      <c r="CO67">
        <v>-4.3865822359008587E-3</v>
      </c>
      <c r="CP67">
        <v>-1.5244645813086813E-2</v>
      </c>
      <c r="CQ67">
        <v>-1.0464711318902076</v>
      </c>
      <c r="CR67">
        <v>-1.2386570018913217</v>
      </c>
      <c r="CS67">
        <v>-0.78839374560883213</v>
      </c>
      <c r="CT67">
        <v>-1.1493187382902299</v>
      </c>
      <c r="CU67">
        <v>-0.15948355337506223</v>
      </c>
      <c r="CV67">
        <v>2.4101719666212794E-2</v>
      </c>
      <c r="CW67">
        <v>-1.2321959879705005</v>
      </c>
      <c r="CX67">
        <v>-0.62297128327664408</v>
      </c>
      <c r="CY67">
        <v>-0.44525969605384219</v>
      </c>
      <c r="CZ67">
        <v>-0.39015113876802132</v>
      </c>
      <c r="DA67">
        <v>-0.55302409297758481</v>
      </c>
      <c r="DB67">
        <v>-5.1164296966678012E-3</v>
      </c>
      <c r="DC67">
        <v>8.9306092691735534E-2</v>
      </c>
      <c r="DD67">
        <v>-0.27304781446264687</v>
      </c>
      <c r="DE67">
        <v>-0.50282748936712252</v>
      </c>
      <c r="DF67">
        <v>-0.71989543587792382</v>
      </c>
      <c r="DG67">
        <v>-0.3604940817866632</v>
      </c>
      <c r="DH67">
        <v>-0.16626434657749461</v>
      </c>
      <c r="DI67">
        <v>1.0252340394489917E-3</v>
      </c>
      <c r="DJ67">
        <v>-8.5114371179520462E-2</v>
      </c>
      <c r="DK67">
        <v>-0.58479451677587613</v>
      </c>
      <c r="DL67">
        <v>-0.59212901229782411</v>
      </c>
      <c r="DM67">
        <v>-0.92869155496060352</v>
      </c>
      <c r="DN67">
        <v>-0.99675967289168643</v>
      </c>
      <c r="DO67">
        <v>-0.12027884675940632</v>
      </c>
      <c r="DP67">
        <v>0.11659429332198208</v>
      </c>
      <c r="DQ67">
        <v>8.2818182385891462E-2</v>
      </c>
      <c r="DR67">
        <v>-7.8600180796621535E-3</v>
      </c>
      <c r="DS67">
        <v>-0.79798236579593484</v>
      </c>
      <c r="DT67">
        <v>-0.92072526916749597</v>
      </c>
      <c r="DU67">
        <v>-0.20018283108984494</v>
      </c>
      <c r="DV67">
        <v>-1.7279823555729969E-2</v>
      </c>
      <c r="DW67">
        <v>8.1128628513932478E-3</v>
      </c>
      <c r="DX67">
        <v>-0.38401534481292121</v>
      </c>
      <c r="DY67">
        <v>-1.3894721020687581E-3</v>
      </c>
      <c r="DZ67">
        <v>-0.85721271984252534</v>
      </c>
      <c r="EA67">
        <v>-1.0878757727344779</v>
      </c>
      <c r="EB67">
        <v>-0.69062259562184503</v>
      </c>
      <c r="EC67">
        <v>-0.63610028097619187</v>
      </c>
      <c r="ED67">
        <v>-1.7997752285447088E-4</v>
      </c>
      <c r="EE67">
        <v>1.8489482119132521E-3</v>
      </c>
      <c r="EF67">
        <v>-0.53874555950064207</v>
      </c>
      <c r="EG67">
        <v>-0.21729623549800492</v>
      </c>
      <c r="EH67">
        <v>-4.7049191083129799E-2</v>
      </c>
      <c r="EI67">
        <v>1.4242065498748365E-2</v>
      </c>
      <c r="EJ67">
        <v>-3.8703524557212043E-3</v>
      </c>
      <c r="EK67">
        <v>-0.58973568906008622</v>
      </c>
      <c r="EL67">
        <v>-7.5607409629554909E-2</v>
      </c>
      <c r="EM67">
        <v>-1.8661271032624578E-4</v>
      </c>
      <c r="EN67">
        <v>4.0620041760265221E-2</v>
      </c>
      <c r="EO67">
        <v>-0.41714678527549953</v>
      </c>
      <c r="EP67">
        <v>-8.0064025921487786E-2</v>
      </c>
      <c r="EQ67">
        <v>1.7823876605700326E-3</v>
      </c>
      <c r="ER67">
        <v>5.8716198080320499E-3</v>
      </c>
      <c r="ES67">
        <v>-0.30569936299029449</v>
      </c>
      <c r="ET67">
        <v>-0.12691106601094235</v>
      </c>
      <c r="EU67">
        <v>-4.4681831603777013E-2</v>
      </c>
      <c r="EV67">
        <v>-0.31784989167004141</v>
      </c>
      <c r="EW67">
        <v>-0.33900010417640219</v>
      </c>
      <c r="EX67">
        <v>-0.2441673860820551</v>
      </c>
      <c r="EY67">
        <v>-0.3003044166257452</v>
      </c>
      <c r="EZ67">
        <v>5.2548078164079429E-2</v>
      </c>
      <c r="FA67">
        <v>1.2610022431226968E-2</v>
      </c>
      <c r="FB67">
        <v>-0.33722097304347914</v>
      </c>
      <c r="FC67">
        <v>-0.53183014040676257</v>
      </c>
      <c r="FD67">
        <v>-8.8143201109178893E-2</v>
      </c>
      <c r="FE67">
        <v>-0.40376947618809839</v>
      </c>
      <c r="FF67">
        <v>0.28648994667683858</v>
      </c>
      <c r="FG67">
        <v>3.2382850187245661E-2</v>
      </c>
      <c r="FH67">
        <v>1.6985932663031503E-3</v>
      </c>
      <c r="FI67">
        <v>1.5075110644867443E-2</v>
      </c>
      <c r="FJ67">
        <v>-5.6543185294264844E-2</v>
      </c>
      <c r="FK67">
        <v>-0.12199963576954315</v>
      </c>
      <c r="FL67">
        <v>-3.6095737823325175E-2</v>
      </c>
      <c r="FM67">
        <v>2.872620548314209E-2</v>
      </c>
      <c r="FN67">
        <v>0.19936415027018023</v>
      </c>
      <c r="FO67">
        <v>-2.5133343623810256E-2</v>
      </c>
      <c r="FP67">
        <v>4.5735202891720563E-3</v>
      </c>
      <c r="FQ67">
        <v>8.8353224730126453E-2</v>
      </c>
      <c r="FR67">
        <v>1.4744928009253404E-3</v>
      </c>
      <c r="FS67">
        <v>2.7992953038957838E-3</v>
      </c>
      <c r="FT67">
        <v>0.3255608806873696</v>
      </c>
      <c r="FU67">
        <v>3.6188469400924915E-3</v>
      </c>
      <c r="FV67">
        <v>-9.9460102828195108E-3</v>
      </c>
      <c r="FW67">
        <v>-7.988317036027455E-2</v>
      </c>
      <c r="FX67">
        <v>0.15894044458359677</v>
      </c>
      <c r="FY67">
        <v>1.1939750269233475E-2</v>
      </c>
      <c r="FZ67">
        <v>-2.1130178377258739E-3</v>
      </c>
      <c r="GA67">
        <v>5.8208088759887561E-2</v>
      </c>
      <c r="GB67">
        <v>6.1337704562553809E-3</v>
      </c>
      <c r="GC67">
        <v>-0.48015921181022236</v>
      </c>
      <c r="GD67">
        <v>3.0551755823374809E-2</v>
      </c>
      <c r="GE67">
        <v>3.5106825696673526E-3</v>
      </c>
      <c r="GF67">
        <v>4.2136444794548422E-2</v>
      </c>
      <c r="GG67">
        <v>4.3433860686234317E-2</v>
      </c>
      <c r="GH67">
        <v>-0.1506977614398628</v>
      </c>
      <c r="GI67">
        <v>-1.9554855406100527E-3</v>
      </c>
      <c r="GJ67">
        <v>1.656974367078239E-3</v>
      </c>
      <c r="GK67">
        <v>2.4449805235463805E-3</v>
      </c>
      <c r="GL67">
        <v>1.4166234780248893E-2</v>
      </c>
      <c r="GM67">
        <v>8.1810121543690856E-2</v>
      </c>
      <c r="GN67">
        <v>5.137331819041456E-2</v>
      </c>
      <c r="GO67">
        <v>7.910578163747288E-2</v>
      </c>
      <c r="GP67">
        <v>-4.3969407358381535E-2</v>
      </c>
      <c r="GQ67">
        <v>7.5024780003415587E-2</v>
      </c>
      <c r="GR67">
        <v>2.6174476523661762E-2</v>
      </c>
      <c r="GS67">
        <v>1.4262105190183991E-2</v>
      </c>
      <c r="GT67">
        <v>-3.2814374630547936E-4</v>
      </c>
      <c r="GU67">
        <v>1.5915421034740824E-2</v>
      </c>
      <c r="GV67">
        <v>0.23336747781799785</v>
      </c>
      <c r="GW67">
        <v>3.9301296441105589E-2</v>
      </c>
      <c r="GX67">
        <v>5.6961117209355554E-3</v>
      </c>
      <c r="GY67">
        <v>0.10889344704224485</v>
      </c>
      <c r="GZ67">
        <v>7.4660132263496673E-2</v>
      </c>
      <c r="HA67">
        <v>0.12437309604006434</v>
      </c>
      <c r="HB67">
        <v>5.3035017955902666E-2</v>
      </c>
      <c r="HC67">
        <v>-8.8540573277920368E-3</v>
      </c>
      <c r="HD67">
        <v>4.6599599209085768E-2</v>
      </c>
      <c r="HE67">
        <v>2.3524197432439872E-2</v>
      </c>
      <c r="HF67">
        <v>0.17084135325957947</v>
      </c>
      <c r="HG67">
        <v>0.24993519532373668</v>
      </c>
      <c r="HH67">
        <v>0.24723110146333122</v>
      </c>
      <c r="HI67">
        <v>1.431800519242755E-2</v>
      </c>
      <c r="HJ67">
        <v>0.14758770710649052</v>
      </c>
      <c r="HK67">
        <v>-2.0849111652924144E-3</v>
      </c>
      <c r="HL67">
        <v>2.4141120187497016E-2</v>
      </c>
      <c r="HM67">
        <v>8.2062203257398783E-2</v>
      </c>
      <c r="HN67">
        <v>0.18724973834020217</v>
      </c>
      <c r="HO67">
        <v>-0.30093153957377933</v>
      </c>
      <c r="HP67">
        <v>2.3671798039243868E-3</v>
      </c>
      <c r="HQ67">
        <v>8.125044186469714E-2</v>
      </c>
      <c r="HR67">
        <v>-2.5807719380687702E-3</v>
      </c>
      <c r="HS67">
        <v>-0.13495198622647842</v>
      </c>
      <c r="HT67">
        <v>9.4919027193506363E-3</v>
      </c>
      <c r="HU67">
        <v>-5.0153383482778459E-2</v>
      </c>
      <c r="HV67">
        <v>1.5332444014687053E-5</v>
      </c>
      <c r="HW67">
        <v>1.4125942706491311E-2</v>
      </c>
      <c r="HX67">
        <v>0.47862721974218081</v>
      </c>
      <c r="HY67">
        <v>2.6157789209924703E-2</v>
      </c>
      <c r="HZ67">
        <v>-2.4367282925764334E-2</v>
      </c>
      <c r="IA67">
        <v>3.349248074789226E-2</v>
      </c>
      <c r="IB67">
        <v>-0.5070270427830319</v>
      </c>
      <c r="IC67">
        <v>-4.684693718882435E-2</v>
      </c>
      <c r="ID67">
        <v>2.3042582521578488E-2</v>
      </c>
      <c r="IE67">
        <v>3.3984221022897595E-3</v>
      </c>
      <c r="IF67">
        <v>0.14110019173546909</v>
      </c>
      <c r="IG67">
        <v>4.1073888719805628E-2</v>
      </c>
      <c r="IH67">
        <v>0.13056588974767996</v>
      </c>
      <c r="II67">
        <v>-4.9763850343499914E-3</v>
      </c>
      <c r="IJ67">
        <v>3.9067867385122496E-2</v>
      </c>
      <c r="IK67">
        <v>-9.5329920616558633E-3</v>
      </c>
      <c r="IL67">
        <v>1.6530965612980744E-2</v>
      </c>
      <c r="IM67">
        <v>2.3934232702979896E-2</v>
      </c>
      <c r="IN67">
        <v>0.22796593446506019</v>
      </c>
      <c r="IO67">
        <v>0.32073953565834268</v>
      </c>
      <c r="IP67">
        <v>6.5969302724876805E-2</v>
      </c>
      <c r="IQ67">
        <v>1.1140638324330205E-2</v>
      </c>
      <c r="IR67">
        <v>-6.4905085577793599E-3</v>
      </c>
      <c r="IS67">
        <v>0.15551478906157204</v>
      </c>
      <c r="IT67">
        <v>-5.8521194514181219E-3</v>
      </c>
      <c r="IU67">
        <v>4.0555788236580466E-2</v>
      </c>
      <c r="IV67">
        <v>1.9000542939089524E-2</v>
      </c>
      <c r="IW67">
        <v>-9.8700951245597789E-4</v>
      </c>
      <c r="IX67">
        <v>0.13448007381773636</v>
      </c>
      <c r="IY67">
        <v>1.3362986235749648E-2</v>
      </c>
      <c r="IZ67">
        <v>-6.6017511738225643E-3</v>
      </c>
      <c r="JA67">
        <v>3.0021774558527132E-3</v>
      </c>
      <c r="JB67">
        <v>2.8282121567371555E-3</v>
      </c>
      <c r="JC67">
        <v>7.5296577733402884E-2</v>
      </c>
      <c r="JD67">
        <v>8.4872422915559895E-2</v>
      </c>
      <c r="JE67">
        <v>0.2396900771961368</v>
      </c>
      <c r="JF67">
        <v>0.23980157604904606</v>
      </c>
      <c r="JG67">
        <v>4.4125156607894109E-2</v>
      </c>
      <c r="JH67">
        <v>1.3208942830073801E-2</v>
      </c>
      <c r="JI67">
        <v>3.6603133985017258E-2</v>
      </c>
      <c r="JJ67">
        <v>0.17763296792482927</v>
      </c>
      <c r="JK67">
        <v>7.4209244353200615E-2</v>
      </c>
      <c r="JL67">
        <v>4.1312550646782055E-2</v>
      </c>
      <c r="JM67">
        <v>0.13586281937789832</v>
      </c>
      <c r="JN67">
        <v>-2.4225738337257458E-4</v>
      </c>
      <c r="JO67">
        <v>5.6904372571611024E-2</v>
      </c>
      <c r="JP67">
        <v>2.5858610180932461E-2</v>
      </c>
      <c r="JQ67">
        <v>4.2474112432980847E-2</v>
      </c>
      <c r="JR67">
        <v>5.2696238168252942E-3</v>
      </c>
      <c r="JS67">
        <v>3.6051268792312608E-4</v>
      </c>
      <c r="JT67">
        <v>4.3000415948965184E-3</v>
      </c>
      <c r="JU67">
        <v>2.2197408014997956E-2</v>
      </c>
      <c r="JV67">
        <v>8.5880565354568492E-2</v>
      </c>
      <c r="JW67">
        <v>1.1865959843976452E-2</v>
      </c>
      <c r="JX67">
        <v>0.24536701296597779</v>
      </c>
      <c r="JY67">
        <v>6.0959079989436213E-2</v>
      </c>
      <c r="JZ67">
        <v>0.14675737383771759</v>
      </c>
      <c r="KA67">
        <v>0.30785227987159036</v>
      </c>
      <c r="KB67">
        <v>-1.8773541202593092E-3</v>
      </c>
      <c r="KC67">
        <v>-1.0080523759240718E-2</v>
      </c>
      <c r="KD67">
        <v>0.37261421235296321</v>
      </c>
      <c r="KE67">
        <v>8.8319204418562655E-2</v>
      </c>
      <c r="KF67">
        <v>0.10337136608313321</v>
      </c>
      <c r="KG67">
        <v>3.8297780519753022E-2</v>
      </c>
      <c r="KH67">
        <v>-3.9534739967941775E-3</v>
      </c>
      <c r="KI67">
        <v>3.1419448767691344E-2</v>
      </c>
      <c r="KJ67">
        <v>-7.024144054372415E-3</v>
      </c>
      <c r="KK67">
        <v>-1.9255038611075123E-2</v>
      </c>
      <c r="KL67">
        <v>0.23738934866030614</v>
      </c>
      <c r="KM67">
        <v>1.5366408474470443E-3</v>
      </c>
      <c r="KN67">
        <v>5.699047036414881E-2</v>
      </c>
      <c r="KO67">
        <v>5.3157488192018029E-2</v>
      </c>
      <c r="KP67">
        <v>4.6521633965055945E-2</v>
      </c>
      <c r="KQ67">
        <v>4.3363021106291061E-2</v>
      </c>
      <c r="KR67">
        <v>6.8458347036157538E-2</v>
      </c>
      <c r="KS67">
        <v>8.382143043322225E-5</v>
      </c>
      <c r="KT67">
        <v>9.3135403696783161E-3</v>
      </c>
      <c r="KU67">
        <v>0.10288712196998108</v>
      </c>
      <c r="KV67">
        <v>8.3166776566485416E-5</v>
      </c>
      <c r="KW67">
        <v>2.9346954182926214E-2</v>
      </c>
      <c r="KX67">
        <v>0.11381960392183163</v>
      </c>
      <c r="KY67">
        <v>7.4467051887425778E-2</v>
      </c>
      <c r="KZ67">
        <v>-9.1826789399570494E-3</v>
      </c>
      <c r="LA67">
        <v>1.6820378915214283E-2</v>
      </c>
      <c r="LB67">
        <v>1.4962158000169945E-2</v>
      </c>
      <c r="LC67">
        <v>0.22209455132322684</v>
      </c>
      <c r="LD67">
        <v>3.3986594591669E-2</v>
      </c>
      <c r="LE67">
        <v>0.19863254965969498</v>
      </c>
      <c r="LF67">
        <v>0.13180138288040524</v>
      </c>
      <c r="LG67">
        <v>2.6412026835563745E-2</v>
      </c>
      <c r="LH67">
        <v>0.45695863381739232</v>
      </c>
      <c r="LI67">
        <v>1.1742450241926539E-2</v>
      </c>
      <c r="LJ67">
        <v>7.8292763608344765E-2</v>
      </c>
      <c r="LK67">
        <v>-9.9410399797903823E-2</v>
      </c>
      <c r="LL67">
        <v>9.1088347833614761E-2</v>
      </c>
    </row>
    <row r="68" spans="1:324">
      <c r="A68" s="2">
        <v>0.65625</v>
      </c>
      <c r="B68">
        <v>0.20575415512875367</v>
      </c>
      <c r="C68">
        <v>0.18234415598094816</v>
      </c>
      <c r="D68">
        <v>9.9160976413169635E-2</v>
      </c>
      <c r="E68">
        <v>-2.0374780759746337E-2</v>
      </c>
      <c r="F68">
        <v>5.2454744530093675E-2</v>
      </c>
      <c r="G68">
        <v>7.9290231965047225E-2</v>
      </c>
      <c r="H68">
        <v>-2.6649627320009671E-3</v>
      </c>
      <c r="I68">
        <v>1.92658827620369E-2</v>
      </c>
      <c r="J68">
        <v>-0.39663512606648932</v>
      </c>
      <c r="K68">
        <v>4.1722535881812906E-2</v>
      </c>
      <c r="L68">
        <v>8.3650270423914722E-2</v>
      </c>
      <c r="M68">
        <v>0.39970220136818457</v>
      </c>
      <c r="N68">
        <v>7.3738389883549693E-2</v>
      </c>
      <c r="O68">
        <v>-1.8226414575132903E-2</v>
      </c>
      <c r="P68">
        <v>0.10836038036596515</v>
      </c>
      <c r="Q68">
        <v>1.7136729070174463E-2</v>
      </c>
      <c r="R68">
        <v>0.11194652938966065</v>
      </c>
      <c r="S68">
        <v>0.13130436243509375</v>
      </c>
      <c r="T68">
        <v>-3.1638950791108907E-2</v>
      </c>
      <c r="U68">
        <v>5.8053350615571243E-2</v>
      </c>
      <c r="V68">
        <v>1.0506705175511251E-2</v>
      </c>
      <c r="W68">
        <v>1.4547602657797944E-2</v>
      </c>
      <c r="X68">
        <v>1.6282336910607896E-2</v>
      </c>
      <c r="Y68">
        <v>-9.22033655437632E-3</v>
      </c>
      <c r="Z68">
        <v>-0.12817988694182034</v>
      </c>
      <c r="AA68">
        <v>5.9406351356073042E-2</v>
      </c>
      <c r="AB68">
        <v>0.23590302674397445</v>
      </c>
      <c r="AC68">
        <v>5.5684139300321921E-2</v>
      </c>
      <c r="AD68">
        <v>-1.8526162917945235E-3</v>
      </c>
      <c r="AE68">
        <v>3.4840012842333984E-2</v>
      </c>
      <c r="AF68">
        <v>0.13425900849507375</v>
      </c>
      <c r="AG68">
        <v>1.3596109721395765E-2</v>
      </c>
      <c r="AH68">
        <v>1.7121959106005238E-2</v>
      </c>
      <c r="AI68">
        <v>7.2978001953467E-2</v>
      </c>
      <c r="AJ68">
        <v>3.4802431318371067E-2</v>
      </c>
      <c r="AK68">
        <v>4.2608499545604417E-2</v>
      </c>
      <c r="AL68">
        <v>0.22183699286731573</v>
      </c>
      <c r="AM68">
        <v>-5.0719401269855566E-2</v>
      </c>
      <c r="AN68">
        <v>5.551620706208215E-2</v>
      </c>
      <c r="AO68">
        <v>-0.18941205571413564</v>
      </c>
      <c r="AP68">
        <v>4.2843535763640056E-2</v>
      </c>
      <c r="AQ68">
        <v>2.1771922776809421E-2</v>
      </c>
      <c r="AR68">
        <v>-0.1458848874030986</v>
      </c>
      <c r="AS68">
        <v>-5.9279690110627406E-2</v>
      </c>
      <c r="AT68">
        <v>-0.19104854361275964</v>
      </c>
      <c r="AU68">
        <v>3.300595841582038E-2</v>
      </c>
      <c r="AV68">
        <v>3.9316121487362909E-2</v>
      </c>
      <c r="AW68">
        <v>6.2307906778911286E-2</v>
      </c>
      <c r="AX68">
        <v>1.8300440374157022E-2</v>
      </c>
      <c r="AY68">
        <v>-0.37431955424358943</v>
      </c>
      <c r="AZ68">
        <v>-0.22757327271879155</v>
      </c>
      <c r="BA68">
        <v>-1.8151420676139295E-2</v>
      </c>
      <c r="BB68">
        <v>-0.23540330994632941</v>
      </c>
      <c r="BC68">
        <v>1.0603560509914562E-4</v>
      </c>
      <c r="BD68">
        <v>3.3044386798274039E-2</v>
      </c>
      <c r="BE68">
        <v>-9.9823413903430136E-3</v>
      </c>
      <c r="BF68">
        <v>0.12434710368968922</v>
      </c>
      <c r="BG68">
        <v>0.25717648057697756</v>
      </c>
      <c r="BH68">
        <v>-5.8040409793725448E-2</v>
      </c>
      <c r="BI68">
        <v>-7.0483531274458777E-2</v>
      </c>
      <c r="BJ68">
        <v>-0.78361383003786445</v>
      </c>
      <c r="BK68">
        <v>1.1573480709922259E-2</v>
      </c>
      <c r="BL68">
        <v>7.3489933133985427E-2</v>
      </c>
      <c r="BM68">
        <v>0.10014686680024161</v>
      </c>
      <c r="BN68">
        <v>1.1068674954209138E-2</v>
      </c>
      <c r="BO68">
        <v>5.1022420223250223E-2</v>
      </c>
      <c r="BP68">
        <v>-0.63248326078308503</v>
      </c>
      <c r="BQ68">
        <v>0.24262489773270249</v>
      </c>
      <c r="BR68">
        <v>6.3300831744627067E-3</v>
      </c>
      <c r="BS68">
        <v>6.0163595279700645E-2</v>
      </c>
      <c r="BT68">
        <v>-4.6495496327173137E-3</v>
      </c>
      <c r="BU68">
        <v>-0.95551906818886978</v>
      </c>
      <c r="BV68">
        <v>5.3202637157342622E-4</v>
      </c>
      <c r="BW68">
        <v>6.9325075990291557E-2</v>
      </c>
      <c r="BX68">
        <v>0.12212375041257173</v>
      </c>
      <c r="BY68">
        <v>-0.43225930757882608</v>
      </c>
      <c r="BZ68">
        <v>-0.20974227287469968</v>
      </c>
      <c r="CA68">
        <v>1.7280935548549748E-2</v>
      </c>
      <c r="CB68">
        <v>2.0702656516100881E-2</v>
      </c>
      <c r="CC68">
        <v>-8.0335889831773089E-2</v>
      </c>
      <c r="CD68">
        <v>-0.12443014113800459</v>
      </c>
      <c r="CE68">
        <v>3.0339267474323566E-4</v>
      </c>
      <c r="CF68">
        <v>7.5886940306088817E-3</v>
      </c>
      <c r="CG68">
        <v>-0.48461299449997741</v>
      </c>
      <c r="CH68">
        <v>2.7029629537887179E-2</v>
      </c>
      <c r="CI68">
        <v>8.0905943536092928E-2</v>
      </c>
      <c r="CJ68">
        <v>-0.46485267744055714</v>
      </c>
      <c r="CK68">
        <v>-0.15533931095412795</v>
      </c>
      <c r="CL68">
        <v>-0.35637631896064681</v>
      </c>
      <c r="CM68">
        <v>-3.408723172169692E-2</v>
      </c>
      <c r="CN68">
        <v>-4.8650234030881714E-2</v>
      </c>
      <c r="CO68">
        <v>-4.3865822359008587E-3</v>
      </c>
      <c r="CP68">
        <v>-1.5244645813086813E-2</v>
      </c>
      <c r="CQ68">
        <v>-1.0464711318902076</v>
      </c>
      <c r="CR68">
        <v>-1.2386570018913217</v>
      </c>
      <c r="CS68">
        <v>-0.78839374560883213</v>
      </c>
      <c r="CT68">
        <v>-1.1493187382902299</v>
      </c>
      <c r="CU68">
        <v>-0.15948355337506223</v>
      </c>
      <c r="CV68">
        <v>2.4101719666212794E-2</v>
      </c>
      <c r="CW68">
        <v>-1.2321959879705005</v>
      </c>
      <c r="CX68">
        <v>-0.62297128327664408</v>
      </c>
      <c r="CY68">
        <v>-0.44525969605384219</v>
      </c>
      <c r="CZ68">
        <v>-0.39015113876802132</v>
      </c>
      <c r="DA68">
        <v>-0.55302409297758481</v>
      </c>
      <c r="DB68">
        <v>-5.1164296966678012E-3</v>
      </c>
      <c r="DC68">
        <v>8.9306092691735534E-2</v>
      </c>
      <c r="DD68">
        <v>-0.27304781446264687</v>
      </c>
      <c r="DE68">
        <v>-0.50282748936712252</v>
      </c>
      <c r="DF68">
        <v>-0.71989543587792382</v>
      </c>
      <c r="DG68">
        <v>-0.3604940817866632</v>
      </c>
      <c r="DH68">
        <v>-0.16626434657749461</v>
      </c>
      <c r="DI68">
        <v>1.0252340394489917E-3</v>
      </c>
      <c r="DJ68">
        <v>-8.5114371179520462E-2</v>
      </c>
      <c r="DK68">
        <v>-0.58479451677587613</v>
      </c>
      <c r="DL68">
        <v>-0.59212901229782411</v>
      </c>
      <c r="DM68">
        <v>-0.92869155496060352</v>
      </c>
      <c r="DN68">
        <v>-0.99675967289168643</v>
      </c>
      <c r="DO68">
        <v>-0.12027884675940632</v>
      </c>
      <c r="DP68">
        <v>0.11659429332198208</v>
      </c>
      <c r="DQ68">
        <v>8.2818182385891462E-2</v>
      </c>
      <c r="DR68">
        <v>-7.8600180796621535E-3</v>
      </c>
      <c r="DS68">
        <v>-0.79798236579593484</v>
      </c>
      <c r="DT68">
        <v>-0.92072526916749597</v>
      </c>
      <c r="DU68">
        <v>-0.20018283108984494</v>
      </c>
      <c r="DV68">
        <v>-1.7279823555729969E-2</v>
      </c>
      <c r="DW68">
        <v>8.1128628513932478E-3</v>
      </c>
      <c r="DX68">
        <v>-0.38401534481292121</v>
      </c>
      <c r="DY68">
        <v>-1.3894721020687581E-3</v>
      </c>
      <c r="DZ68">
        <v>-0.85721271984252534</v>
      </c>
      <c r="EA68">
        <v>-1.0878757727344779</v>
      </c>
      <c r="EB68">
        <v>-0.69062259562184503</v>
      </c>
      <c r="EC68">
        <v>-0.63610028097619187</v>
      </c>
      <c r="ED68">
        <v>-1.7997752285447088E-4</v>
      </c>
      <c r="EE68">
        <v>1.8489482119132521E-3</v>
      </c>
      <c r="EF68">
        <v>-0.53874555950064207</v>
      </c>
      <c r="EG68">
        <v>-0.21729623549800492</v>
      </c>
      <c r="EH68">
        <v>-4.7049191083129799E-2</v>
      </c>
      <c r="EI68">
        <v>1.4242065498748365E-2</v>
      </c>
      <c r="EJ68">
        <v>-3.8703524557212043E-3</v>
      </c>
      <c r="EK68">
        <v>-0.58973568906008622</v>
      </c>
      <c r="EL68">
        <v>-7.5607409629554909E-2</v>
      </c>
      <c r="EM68">
        <v>-1.8661271032624578E-4</v>
      </c>
      <c r="EN68">
        <v>4.0620041760265221E-2</v>
      </c>
      <c r="EO68">
        <v>-0.41714678527549953</v>
      </c>
      <c r="EP68">
        <v>-8.0064025921487786E-2</v>
      </c>
      <c r="EQ68">
        <v>1.7823876605700326E-3</v>
      </c>
      <c r="ER68">
        <v>5.8716198080320499E-3</v>
      </c>
      <c r="ES68">
        <v>-0.30569936299029449</v>
      </c>
      <c r="ET68">
        <v>-0.12691106601094235</v>
      </c>
      <c r="EU68">
        <v>-4.4681831603777013E-2</v>
      </c>
      <c r="EV68">
        <v>-0.31784989167004141</v>
      </c>
      <c r="EW68">
        <v>-0.33900010417640219</v>
      </c>
      <c r="EX68">
        <v>-0.2441673860820551</v>
      </c>
      <c r="EY68">
        <v>-0.3003044166257452</v>
      </c>
      <c r="EZ68">
        <v>5.2548078164079429E-2</v>
      </c>
      <c r="FA68">
        <v>1.2610022431226968E-2</v>
      </c>
      <c r="FB68">
        <v>-0.33722097304347914</v>
      </c>
      <c r="FC68">
        <v>-0.53183014040676257</v>
      </c>
      <c r="FD68">
        <v>-8.8143201109178893E-2</v>
      </c>
      <c r="FE68">
        <v>-0.40376947618809839</v>
      </c>
      <c r="FF68">
        <v>0.28648994667683858</v>
      </c>
      <c r="FG68">
        <v>3.2382850187245661E-2</v>
      </c>
      <c r="FH68">
        <v>1.6985932663031503E-3</v>
      </c>
      <c r="FI68">
        <v>1.5075110644867443E-2</v>
      </c>
      <c r="FJ68">
        <v>-5.6543185294264844E-2</v>
      </c>
      <c r="FK68">
        <v>-0.12199963576954315</v>
      </c>
      <c r="FL68">
        <v>-3.6095737823325175E-2</v>
      </c>
      <c r="FM68">
        <v>2.872620548314209E-2</v>
      </c>
      <c r="FN68">
        <v>0.19936415027018023</v>
      </c>
      <c r="FO68">
        <v>-2.5133343623810256E-2</v>
      </c>
      <c r="FP68">
        <v>4.5735202891720563E-3</v>
      </c>
      <c r="FQ68">
        <v>8.8353224730126453E-2</v>
      </c>
      <c r="FR68">
        <v>1.4744928009253404E-3</v>
      </c>
      <c r="FS68">
        <v>2.7992953038957838E-3</v>
      </c>
      <c r="FT68">
        <v>0.3255608806873696</v>
      </c>
      <c r="FU68">
        <v>3.6188469400924915E-3</v>
      </c>
      <c r="FV68">
        <v>-9.9460102828195108E-3</v>
      </c>
      <c r="FW68">
        <v>-7.988317036027455E-2</v>
      </c>
      <c r="FX68">
        <v>0.15894044458359677</v>
      </c>
      <c r="FY68">
        <v>1.1939750269233475E-2</v>
      </c>
      <c r="FZ68">
        <v>-2.1130178377258739E-3</v>
      </c>
      <c r="GA68">
        <v>5.8208088759887561E-2</v>
      </c>
      <c r="GB68">
        <v>6.1337704562553809E-3</v>
      </c>
      <c r="GC68">
        <v>-0.48015921181022236</v>
      </c>
      <c r="GD68">
        <v>3.0551755823374809E-2</v>
      </c>
      <c r="GE68">
        <v>3.5106825696673526E-3</v>
      </c>
      <c r="GF68">
        <v>4.2136444794548422E-2</v>
      </c>
      <c r="GG68">
        <v>4.3433860686234317E-2</v>
      </c>
      <c r="GH68">
        <v>-0.1506977614398628</v>
      </c>
      <c r="GI68">
        <v>-1.9554855406100527E-3</v>
      </c>
      <c r="GJ68">
        <v>1.656974367078239E-3</v>
      </c>
      <c r="GK68">
        <v>2.4449805235463805E-3</v>
      </c>
      <c r="GL68">
        <v>1.4166234780248893E-2</v>
      </c>
      <c r="GM68">
        <v>8.1810121543690856E-2</v>
      </c>
      <c r="GN68">
        <v>5.137331819041456E-2</v>
      </c>
      <c r="GO68">
        <v>7.910578163747288E-2</v>
      </c>
      <c r="GP68">
        <v>-4.3969407358381535E-2</v>
      </c>
      <c r="GQ68">
        <v>7.5024780003415587E-2</v>
      </c>
      <c r="GR68">
        <v>2.6174476523661762E-2</v>
      </c>
      <c r="GS68">
        <v>1.4262105190183991E-2</v>
      </c>
      <c r="GT68">
        <v>-3.2814374630547936E-4</v>
      </c>
      <c r="GU68">
        <v>1.5915421034740824E-2</v>
      </c>
      <c r="GV68">
        <v>0.23336747781799785</v>
      </c>
      <c r="GW68">
        <v>3.9301296441105589E-2</v>
      </c>
      <c r="GX68">
        <v>5.6961117209355554E-3</v>
      </c>
      <c r="GY68">
        <v>0.10889344704224485</v>
      </c>
      <c r="GZ68">
        <v>7.4660132263496673E-2</v>
      </c>
      <c r="HA68">
        <v>0.12437309604006434</v>
      </c>
      <c r="HB68">
        <v>5.3035017955902666E-2</v>
      </c>
      <c r="HC68">
        <v>-8.8540573277920368E-3</v>
      </c>
      <c r="HD68">
        <v>4.6599599209085768E-2</v>
      </c>
      <c r="HE68">
        <v>2.3524197432439872E-2</v>
      </c>
      <c r="HF68">
        <v>0.17084135325957947</v>
      </c>
      <c r="HG68">
        <v>0.24993519532373668</v>
      </c>
      <c r="HH68">
        <v>0.24723110146333122</v>
      </c>
      <c r="HI68">
        <v>1.431800519242755E-2</v>
      </c>
      <c r="HJ68">
        <v>0.14758770710649052</v>
      </c>
      <c r="HK68">
        <v>-2.0849111652924144E-3</v>
      </c>
      <c r="HL68">
        <v>2.4141120187497016E-2</v>
      </c>
      <c r="HM68">
        <v>8.2062203257398783E-2</v>
      </c>
      <c r="HN68">
        <v>0.18724973834020217</v>
      </c>
      <c r="HO68">
        <v>-0.30093153957377933</v>
      </c>
      <c r="HP68">
        <v>2.3671798039243868E-3</v>
      </c>
      <c r="HQ68">
        <v>8.125044186469714E-2</v>
      </c>
      <c r="HR68">
        <v>-2.5807719380687702E-3</v>
      </c>
      <c r="HS68">
        <v>-0.13495198622647842</v>
      </c>
      <c r="HT68">
        <v>9.4919027193506363E-3</v>
      </c>
      <c r="HU68">
        <v>-5.0153383482778459E-2</v>
      </c>
      <c r="HV68">
        <v>1.5332444014687053E-5</v>
      </c>
      <c r="HW68">
        <v>1.4125942706491311E-2</v>
      </c>
      <c r="HX68">
        <v>0.47862721974218081</v>
      </c>
      <c r="HY68">
        <v>2.6157789209924703E-2</v>
      </c>
      <c r="HZ68">
        <v>-2.4367282925764334E-2</v>
      </c>
      <c r="IA68">
        <v>3.349248074789226E-2</v>
      </c>
      <c r="IB68">
        <v>-0.5070270427830319</v>
      </c>
      <c r="IC68">
        <v>-4.684693718882435E-2</v>
      </c>
      <c r="ID68">
        <v>2.3042582521578488E-2</v>
      </c>
      <c r="IE68">
        <v>3.3984221022897595E-3</v>
      </c>
      <c r="IF68">
        <v>0.14110019173546909</v>
      </c>
      <c r="IG68">
        <v>4.1073888719805628E-2</v>
      </c>
      <c r="IH68">
        <v>0.13056588974767996</v>
      </c>
      <c r="II68">
        <v>-4.9763850343499914E-3</v>
      </c>
      <c r="IJ68">
        <v>3.9067867385122496E-2</v>
      </c>
      <c r="IK68">
        <v>-9.5329920616558633E-3</v>
      </c>
      <c r="IL68">
        <v>1.6530965612980744E-2</v>
      </c>
      <c r="IM68">
        <v>2.3934232702979896E-2</v>
      </c>
      <c r="IN68">
        <v>0.22796593446506019</v>
      </c>
      <c r="IO68">
        <v>0.32073953565834268</v>
      </c>
      <c r="IP68">
        <v>6.5969302724876805E-2</v>
      </c>
      <c r="IQ68">
        <v>1.1140638324330205E-2</v>
      </c>
      <c r="IR68">
        <v>-6.4905085577793599E-3</v>
      </c>
      <c r="IS68">
        <v>0.15551478906157204</v>
      </c>
      <c r="IT68">
        <v>-5.8521194514181219E-3</v>
      </c>
      <c r="IU68">
        <v>4.0555788236580466E-2</v>
      </c>
      <c r="IV68">
        <v>1.9000542939089524E-2</v>
      </c>
      <c r="IW68">
        <v>-9.8700951245597789E-4</v>
      </c>
      <c r="IX68">
        <v>0.13448007381773636</v>
      </c>
      <c r="IY68">
        <v>1.3362986235749648E-2</v>
      </c>
      <c r="IZ68">
        <v>-6.6017511738225643E-3</v>
      </c>
      <c r="JA68">
        <v>3.0021774558527132E-3</v>
      </c>
      <c r="JB68">
        <v>2.8282121567371555E-3</v>
      </c>
      <c r="JC68">
        <v>7.5296577733402884E-2</v>
      </c>
      <c r="JD68">
        <v>8.4872422915559895E-2</v>
      </c>
      <c r="JE68">
        <v>0.2396900771961368</v>
      </c>
      <c r="JF68">
        <v>0.23980157604904606</v>
      </c>
      <c r="JG68">
        <v>4.4125156607894109E-2</v>
      </c>
      <c r="JH68">
        <v>1.3208942830073801E-2</v>
      </c>
      <c r="JI68">
        <v>3.6603133985017258E-2</v>
      </c>
      <c r="JJ68">
        <v>0.17763296792482927</v>
      </c>
      <c r="JK68">
        <v>7.4209244353200615E-2</v>
      </c>
      <c r="JL68">
        <v>4.1312550646782055E-2</v>
      </c>
      <c r="JM68">
        <v>0.13586281937789832</v>
      </c>
      <c r="JN68">
        <v>-2.4225738337257458E-4</v>
      </c>
      <c r="JO68">
        <v>5.6904372571611024E-2</v>
      </c>
      <c r="JP68">
        <v>2.5858610180932461E-2</v>
      </c>
      <c r="JQ68">
        <v>4.2474112432980847E-2</v>
      </c>
      <c r="JR68">
        <v>5.2696238168252942E-3</v>
      </c>
      <c r="JS68">
        <v>3.6051268792312608E-4</v>
      </c>
      <c r="JT68">
        <v>4.3000415948965184E-3</v>
      </c>
      <c r="JU68">
        <v>2.2197408014997956E-2</v>
      </c>
      <c r="JV68">
        <v>8.5880565354568492E-2</v>
      </c>
      <c r="JW68">
        <v>1.1865959843976452E-2</v>
      </c>
      <c r="JX68">
        <v>0.24536701296597779</v>
      </c>
      <c r="JY68">
        <v>6.0959079989436213E-2</v>
      </c>
      <c r="JZ68">
        <v>0.14675737383771759</v>
      </c>
      <c r="KA68">
        <v>0.30785227987159036</v>
      </c>
      <c r="KB68">
        <v>-1.8773541202593092E-3</v>
      </c>
      <c r="KC68">
        <v>-1.0080523759240718E-2</v>
      </c>
      <c r="KD68">
        <v>0.37261421235296321</v>
      </c>
      <c r="KE68">
        <v>8.8319204418562655E-2</v>
      </c>
      <c r="KF68">
        <v>0.10337136608313321</v>
      </c>
      <c r="KG68">
        <v>3.8297780519753022E-2</v>
      </c>
      <c r="KH68">
        <v>-3.9534739967941775E-3</v>
      </c>
      <c r="KI68">
        <v>3.1419448767691344E-2</v>
      </c>
      <c r="KJ68">
        <v>-7.024144054372415E-3</v>
      </c>
      <c r="KK68">
        <v>-1.9255038611075123E-2</v>
      </c>
      <c r="KL68">
        <v>0.23738934866030614</v>
      </c>
      <c r="KM68">
        <v>1.5366408474470443E-3</v>
      </c>
      <c r="KN68">
        <v>5.699047036414881E-2</v>
      </c>
      <c r="KO68">
        <v>5.3157488192018029E-2</v>
      </c>
      <c r="KP68">
        <v>4.6521633965055945E-2</v>
      </c>
      <c r="KQ68">
        <v>4.3363021106291061E-2</v>
      </c>
      <c r="KR68">
        <v>6.8458347036157538E-2</v>
      </c>
      <c r="KS68">
        <v>8.382143043322225E-5</v>
      </c>
      <c r="KT68">
        <v>9.3135403696783161E-3</v>
      </c>
      <c r="KU68">
        <v>0.10288712196998108</v>
      </c>
      <c r="KV68">
        <v>8.3166776566485416E-5</v>
      </c>
      <c r="KW68">
        <v>2.9346954182926214E-2</v>
      </c>
      <c r="KX68">
        <v>0.11381960392183163</v>
      </c>
      <c r="KY68">
        <v>7.4467051887425778E-2</v>
      </c>
      <c r="KZ68">
        <v>-9.1826789399570494E-3</v>
      </c>
      <c r="LA68">
        <v>1.6820378915214283E-2</v>
      </c>
      <c r="LB68">
        <v>1.4962158000169945E-2</v>
      </c>
      <c r="LC68">
        <v>0.22209455132322684</v>
      </c>
      <c r="LD68">
        <v>3.3986594591669E-2</v>
      </c>
      <c r="LE68">
        <v>0.19863254965969498</v>
      </c>
      <c r="LF68">
        <v>0.13180138288040524</v>
      </c>
      <c r="LG68">
        <v>2.6412026835563745E-2</v>
      </c>
      <c r="LH68">
        <v>0.45695863381739232</v>
      </c>
      <c r="LI68">
        <v>1.1742450241926539E-2</v>
      </c>
      <c r="LJ68">
        <v>7.8292763608344765E-2</v>
      </c>
      <c r="LK68">
        <v>-9.9410399797903823E-2</v>
      </c>
      <c r="LL68">
        <v>9.1088347833614761E-2</v>
      </c>
    </row>
    <row r="69" spans="1:324">
      <c r="A69" s="2">
        <v>0.66666666666666663</v>
      </c>
      <c r="B69">
        <v>7.8154192936852815E-2</v>
      </c>
      <c r="C69">
        <v>-3.1387242253078929E-3</v>
      </c>
      <c r="D69">
        <v>8.4572508200271318E-2</v>
      </c>
      <c r="E69">
        <v>5.273161974685029E-2</v>
      </c>
      <c r="F69">
        <v>0.14667709243383592</v>
      </c>
      <c r="G69">
        <v>-8.644889168679502E-3</v>
      </c>
      <c r="H69">
        <v>0.26007659401533501</v>
      </c>
      <c r="I69">
        <v>1.6809707959772338E-2</v>
      </c>
      <c r="J69">
        <v>5.5554226023604887E-3</v>
      </c>
      <c r="K69">
        <v>1.8678280648212354E-2</v>
      </c>
      <c r="L69">
        <v>-2.5046458919358659E-2</v>
      </c>
      <c r="M69">
        <v>4.6576467842233557E-2</v>
      </c>
      <c r="N69">
        <v>-2.9517204175422145E-3</v>
      </c>
      <c r="O69">
        <v>0.24008068792473006</v>
      </c>
      <c r="P69">
        <v>1.388786716435007E-2</v>
      </c>
      <c r="Q69">
        <v>9.9732879836356581E-3</v>
      </c>
      <c r="R69">
        <v>1.3392571779104917E-2</v>
      </c>
      <c r="S69">
        <v>0.19295851891707516</v>
      </c>
      <c r="T69">
        <v>7.9108377713394493E-3</v>
      </c>
      <c r="U69">
        <v>0.1619453535022734</v>
      </c>
      <c r="V69">
        <v>0.11618972120902753</v>
      </c>
      <c r="W69">
        <v>0.18288022587943714</v>
      </c>
      <c r="X69">
        <v>1.5476981866249451E-2</v>
      </c>
      <c r="Y69">
        <v>-0.25707439445269259</v>
      </c>
      <c r="Z69">
        <v>2.529069757415723E-2</v>
      </c>
      <c r="AA69">
        <v>2.4788919124964521E-2</v>
      </c>
      <c r="AB69">
        <v>-5.4495933215002361E-3</v>
      </c>
      <c r="AC69">
        <v>2.2700079698362227E-2</v>
      </c>
      <c r="AD69">
        <v>0.10578697157671151</v>
      </c>
      <c r="AE69">
        <v>3.0482850866438041E-3</v>
      </c>
      <c r="AF69">
        <v>-1.1775248100358798E-2</v>
      </c>
      <c r="AG69">
        <v>6.7226190526049126E-2</v>
      </c>
      <c r="AH69">
        <v>0.10950985739085108</v>
      </c>
      <c r="AI69">
        <v>1.6980776744694066E-2</v>
      </c>
      <c r="AJ69">
        <v>0.26835662492996271</v>
      </c>
      <c r="AK69">
        <v>3.5417929891588908E-2</v>
      </c>
      <c r="AL69">
        <v>0.18777239686802968</v>
      </c>
      <c r="AM69">
        <v>-6.7383955548025506E-3</v>
      </c>
      <c r="AN69">
        <v>2.7736359129498046E-2</v>
      </c>
      <c r="AO69">
        <v>-0.11531834698737393</v>
      </c>
      <c r="AP69">
        <v>4.4011061109291878E-3</v>
      </c>
      <c r="AQ69">
        <v>3.3130985730671934E-2</v>
      </c>
      <c r="AR69">
        <v>2.6226885816136277E-3</v>
      </c>
      <c r="AS69">
        <v>0.14315349662755558</v>
      </c>
      <c r="AT69">
        <v>-6.1266006393186995E-2</v>
      </c>
      <c r="AU69">
        <v>2.1898872398275433E-2</v>
      </c>
      <c r="AV69">
        <v>4.483057834539389E-2</v>
      </c>
      <c r="AW69">
        <v>9.4979895289949434E-2</v>
      </c>
      <c r="AX69">
        <v>1.6781280608709308E-2</v>
      </c>
      <c r="AY69">
        <v>-0.34846139876761267</v>
      </c>
      <c r="AZ69">
        <v>-2.866740538526014E-2</v>
      </c>
      <c r="BA69">
        <v>3.1454317752870047E-2</v>
      </c>
      <c r="BB69">
        <v>1.6413869675564692E-2</v>
      </c>
      <c r="BC69">
        <v>2.629066046952747E-3</v>
      </c>
      <c r="BD69">
        <v>0.11255979411314267</v>
      </c>
      <c r="BE69">
        <v>-7.8111550117354744E-5</v>
      </c>
      <c r="BF69">
        <v>3.9596369439030117E-2</v>
      </c>
      <c r="BG69">
        <v>-8.1821354755088217E-3</v>
      </c>
      <c r="BH69">
        <v>4.0621883423957901E-2</v>
      </c>
      <c r="BI69">
        <v>-0.2598649667493082</v>
      </c>
      <c r="BJ69">
        <v>-0.3529840578341657</v>
      </c>
      <c r="BK69">
        <v>4.0143368897208173E-3</v>
      </c>
      <c r="BL69">
        <v>4.0190143723277342E-3</v>
      </c>
      <c r="BM69">
        <v>5.3578106833979478E-3</v>
      </c>
      <c r="BN69">
        <v>7.2773186584279307E-3</v>
      </c>
      <c r="BO69">
        <v>1.0307519429845905E-2</v>
      </c>
      <c r="BP69">
        <v>-0.42857128827810625</v>
      </c>
      <c r="BQ69">
        <v>7.2203940346784179E-3</v>
      </c>
      <c r="BR69">
        <v>7.6192315299002599E-4</v>
      </c>
      <c r="BS69">
        <v>2.6014657112398053E-2</v>
      </c>
      <c r="BT69">
        <v>2.0661460293370064E-3</v>
      </c>
      <c r="BU69">
        <v>-0.11172379768268473</v>
      </c>
      <c r="BV69">
        <v>4.1877406647504063E-2</v>
      </c>
      <c r="BW69">
        <v>0.12022858555008593</v>
      </c>
      <c r="BX69">
        <v>-5.3557387751523794E-3</v>
      </c>
      <c r="BY69">
        <v>-0.64798172525176179</v>
      </c>
      <c r="BZ69">
        <v>-1.9730248547013569E-2</v>
      </c>
      <c r="CA69">
        <v>-0.1788802343872069</v>
      </c>
      <c r="CB69">
        <v>1.6219216223390943E-2</v>
      </c>
      <c r="CC69">
        <v>-2.8906701887799675E-3</v>
      </c>
      <c r="CD69">
        <v>-9.5784494080321081E-2</v>
      </c>
      <c r="CE69">
        <v>1.7176804535070044E-2</v>
      </c>
      <c r="CF69">
        <v>2.6440145605544786E-2</v>
      </c>
      <c r="CG69">
        <v>-9.0523826344182171E-2</v>
      </c>
      <c r="CH69">
        <v>7.646804600930332E-2</v>
      </c>
      <c r="CI69">
        <v>5.4667784662355817E-3</v>
      </c>
      <c r="CJ69">
        <v>-0.14807308126892924</v>
      </c>
      <c r="CK69">
        <v>-3.7772645467047533E-2</v>
      </c>
      <c r="CL69">
        <v>-5.7148179390473182E-2</v>
      </c>
      <c r="CM69">
        <v>1.2400753050684804E-3</v>
      </c>
      <c r="CN69">
        <v>2.7559354468671155E-2</v>
      </c>
      <c r="CO69">
        <v>0.15403943074408402</v>
      </c>
      <c r="CP69">
        <v>0.10116305790205285</v>
      </c>
      <c r="CQ69">
        <v>-0.41350478211421066</v>
      </c>
      <c r="CR69">
        <v>-0.69642873579007969</v>
      </c>
      <c r="CS69">
        <v>-1.3937916776507822</v>
      </c>
      <c r="CT69">
        <v>-1.7292657028843725</v>
      </c>
      <c r="CU69">
        <v>-1.352856047185664E-3</v>
      </c>
      <c r="CV69">
        <v>6.3535102322576198E-2</v>
      </c>
      <c r="CW69">
        <v>-0.87179716057885537</v>
      </c>
      <c r="CX69">
        <v>-0.31592895179262498</v>
      </c>
      <c r="CY69">
        <v>-8.7305630089040645E-2</v>
      </c>
      <c r="CZ69">
        <v>-3.4419146904255127E-2</v>
      </c>
      <c r="DA69">
        <v>-0.49403386310570907</v>
      </c>
      <c r="DB69">
        <v>1.6585076047183029E-2</v>
      </c>
      <c r="DC69">
        <v>1.6770706279829926E-2</v>
      </c>
      <c r="DD69">
        <v>-0.58143815051239489</v>
      </c>
      <c r="DE69">
        <v>-0.44550676012341794</v>
      </c>
      <c r="DF69">
        <v>-0.16142043322917457</v>
      </c>
      <c r="DG69">
        <v>-0.372337861785212</v>
      </c>
      <c r="DH69">
        <v>-0.41822262091490975</v>
      </c>
      <c r="DI69">
        <v>-4.1737524513100173E-3</v>
      </c>
      <c r="DJ69">
        <v>5.1909848070505173E-2</v>
      </c>
      <c r="DK69">
        <v>-0.5710573948982427</v>
      </c>
      <c r="DL69">
        <v>-0.52603172194913661</v>
      </c>
      <c r="DM69">
        <v>-0.22966436608057958</v>
      </c>
      <c r="DN69">
        <v>-0.40086962921542163</v>
      </c>
      <c r="DO69">
        <v>-5.0465510364709143E-2</v>
      </c>
      <c r="DP69">
        <v>0.21775898972491378</v>
      </c>
      <c r="DQ69">
        <v>0.31592190918379282</v>
      </c>
      <c r="DR69">
        <v>3.1877418354979759E-2</v>
      </c>
      <c r="DS69">
        <v>-0.47798819269546039</v>
      </c>
      <c r="DT69">
        <v>-0.231387018977742</v>
      </c>
      <c r="DU69">
        <v>-0.19635015228126856</v>
      </c>
      <c r="DV69">
        <v>3.714336413466314E-2</v>
      </c>
      <c r="DW69">
        <v>3.5204654964140734E-2</v>
      </c>
      <c r="DX69">
        <v>-0.4916430683242341</v>
      </c>
      <c r="DY69">
        <v>1.3715720049165773E-2</v>
      </c>
      <c r="DZ69">
        <v>-1.0807341097279222</v>
      </c>
      <c r="EA69">
        <v>-0.91898023633772508</v>
      </c>
      <c r="EB69">
        <v>-1.0609441916627653</v>
      </c>
      <c r="EC69">
        <v>-0.48222844946995763</v>
      </c>
      <c r="ED69">
        <v>6.5345230709106888E-2</v>
      </c>
      <c r="EE69">
        <v>-0.27905245884077851</v>
      </c>
      <c r="EF69">
        <v>-0.39092827525671664</v>
      </c>
      <c r="EG69">
        <v>2.9252044231966998E-4</v>
      </c>
      <c r="EH69">
        <v>-0.1977733785214543</v>
      </c>
      <c r="EI69">
        <v>4.8766293234674555E-3</v>
      </c>
      <c r="EJ69">
        <v>4.2590436584140946E-2</v>
      </c>
      <c r="EK69">
        <v>-0.14724412650366644</v>
      </c>
      <c r="EL69">
        <v>-0.23535759143563836</v>
      </c>
      <c r="EM69">
        <v>4.8219345620654136E-2</v>
      </c>
      <c r="EN69">
        <v>6.7637024949390185E-3</v>
      </c>
      <c r="EO69">
        <v>-0.23052395171766105</v>
      </c>
      <c r="EP69">
        <v>-0.1217867969653042</v>
      </c>
      <c r="EQ69">
        <v>0.2328449087817383</v>
      </c>
      <c r="ER69">
        <v>0.11797752603661385</v>
      </c>
      <c r="ES69">
        <v>-3.6656898706890158E-2</v>
      </c>
      <c r="ET69">
        <v>-1.7622679425936538E-2</v>
      </c>
      <c r="EU69">
        <v>-2.413129944023281E-2</v>
      </c>
      <c r="EV69">
        <v>-4.0586850235139471E-2</v>
      </c>
      <c r="EW69">
        <v>-0.47323958078318185</v>
      </c>
      <c r="EX69">
        <v>-1.0386124709120885E-2</v>
      </c>
      <c r="EY69">
        <v>-6.0121559605906462E-2</v>
      </c>
      <c r="EZ69">
        <v>5.1220905263767422E-2</v>
      </c>
      <c r="FA69">
        <v>1.4360224533915439E-2</v>
      </c>
      <c r="FB69">
        <v>-7.9219958258788192E-2</v>
      </c>
      <c r="FC69">
        <v>-0.68520394866332601</v>
      </c>
      <c r="FD69">
        <v>-3.9362271548842351E-2</v>
      </c>
      <c r="FE69">
        <v>-0.16462520882463183</v>
      </c>
      <c r="FF69">
        <v>-1.3251254151876791E-2</v>
      </c>
      <c r="FG69">
        <v>8.2834733824798085E-2</v>
      </c>
      <c r="FH69">
        <v>2.6039935613653163E-2</v>
      </c>
      <c r="FI69">
        <v>-3.8097314770957417E-4</v>
      </c>
      <c r="FJ69">
        <v>2.3131836565239084E-2</v>
      </c>
      <c r="FK69">
        <v>-5.2674471158092852E-2</v>
      </c>
      <c r="FL69">
        <v>2.2702047894500183E-4</v>
      </c>
      <c r="FM69">
        <v>9.1652130777998171E-3</v>
      </c>
      <c r="FN69">
        <v>7.7924222024673313E-3</v>
      </c>
      <c r="FO69">
        <v>-7.4011655750481756E-2</v>
      </c>
      <c r="FP69">
        <v>6.4935132623862698E-4</v>
      </c>
      <c r="FQ69">
        <v>0.14758435083309826</v>
      </c>
      <c r="FR69">
        <v>3.871126961427615E-2</v>
      </c>
      <c r="FS69">
        <v>7.9004578560576841E-2</v>
      </c>
      <c r="FT69">
        <v>0.15431947447778832</v>
      </c>
      <c r="FU69">
        <v>-5.3775659547305853E-3</v>
      </c>
      <c r="FV69">
        <v>8.9652741652616712E-3</v>
      </c>
      <c r="FW69">
        <v>-0.12761569222963015</v>
      </c>
      <c r="FX69">
        <v>-7.7154574293666909E-3</v>
      </c>
      <c r="FY69">
        <v>-1.234107167226753E-3</v>
      </c>
      <c r="FZ69">
        <v>2.7710538459617212E-2</v>
      </c>
      <c r="GA69">
        <v>-2.2394565526480635E-2</v>
      </c>
      <c r="GB69">
        <v>2.4389668141535249E-2</v>
      </c>
      <c r="GC69">
        <v>-0.20945643068615008</v>
      </c>
      <c r="GD69">
        <v>1.431575856469418E-2</v>
      </c>
      <c r="GE69">
        <v>2.9447276417989415E-2</v>
      </c>
      <c r="GF69">
        <v>0.13509937086893595</v>
      </c>
      <c r="GG69">
        <v>-1.5521074262411476E-2</v>
      </c>
      <c r="GH69">
        <v>-0.18696529509842127</v>
      </c>
      <c r="GI69">
        <v>5.3565550575335408E-2</v>
      </c>
      <c r="GJ69">
        <v>1.0205962074067966E-2</v>
      </c>
      <c r="GK69">
        <v>6.8494122978504657E-2</v>
      </c>
      <c r="GL69">
        <v>0.1246734878319244</v>
      </c>
      <c r="GM69">
        <v>-1.5341593343138182E-2</v>
      </c>
      <c r="GN69">
        <v>7.1788415939687839E-3</v>
      </c>
      <c r="GO69">
        <v>3.2275419754320529E-2</v>
      </c>
      <c r="GP69">
        <v>-6.271411424894598E-3</v>
      </c>
      <c r="GQ69">
        <v>0.24120526835740275</v>
      </c>
      <c r="GR69">
        <v>-2.0653776651338551E-2</v>
      </c>
      <c r="GS69">
        <v>7.2596995800226202E-2</v>
      </c>
      <c r="GT69">
        <v>-1.5824243239930195E-2</v>
      </c>
      <c r="GU69">
        <v>-4.4571722253583211E-2</v>
      </c>
      <c r="GV69">
        <v>-3.2507715555165566E-2</v>
      </c>
      <c r="GW69">
        <v>1.3315209552216098E-3</v>
      </c>
      <c r="GX69">
        <v>9.298133684552061E-2</v>
      </c>
      <c r="GY69">
        <v>6.4083372474373124E-2</v>
      </c>
      <c r="GZ69">
        <v>0.42071349815107512</v>
      </c>
      <c r="HA69">
        <v>-1.8736010678643107E-3</v>
      </c>
      <c r="HB69">
        <v>7.2341962880499849E-2</v>
      </c>
      <c r="HC69">
        <v>-7.5748743171603558E-3</v>
      </c>
      <c r="HD69">
        <v>9.9931494090932549E-2</v>
      </c>
      <c r="HE69">
        <v>3.2951708160328555E-3</v>
      </c>
      <c r="HF69">
        <v>7.1087952209221664E-2</v>
      </c>
      <c r="HG69">
        <v>4.7293380999537019E-2</v>
      </c>
      <c r="HH69">
        <v>0.20416907648315152</v>
      </c>
      <c r="HI69">
        <v>1.387789340973623E-2</v>
      </c>
      <c r="HJ69">
        <v>0.17192157917018316</v>
      </c>
      <c r="HK69">
        <v>-4.6525979900647765E-5</v>
      </c>
      <c r="HL69">
        <v>0.18598696580906474</v>
      </c>
      <c r="HM69">
        <v>-6.4348361194368443E-3</v>
      </c>
      <c r="HN69">
        <v>0.17253341989256893</v>
      </c>
      <c r="HO69">
        <v>3.3622764800661488E-2</v>
      </c>
      <c r="HP69">
        <v>4.6066373483639299E-3</v>
      </c>
      <c r="HQ69">
        <v>2.6326202750906504E-2</v>
      </c>
      <c r="HR69">
        <v>6.944703727751988E-3</v>
      </c>
      <c r="HS69">
        <v>-1.5420447584127374E-2</v>
      </c>
      <c r="HT69">
        <v>-1.3377790910612364E-2</v>
      </c>
      <c r="HU69">
        <v>-1.2682317412646309E-3</v>
      </c>
      <c r="HV69">
        <v>2.7051367761817869E-2</v>
      </c>
      <c r="HW69">
        <v>2.7641430050932132E-2</v>
      </c>
      <c r="HX69">
        <v>0.15340213152628798</v>
      </c>
      <c r="HY69">
        <v>0.1184006678473075</v>
      </c>
      <c r="HZ69">
        <v>4.4956563473776869E-5</v>
      </c>
      <c r="IA69">
        <v>-8.9726556657988808E-3</v>
      </c>
      <c r="IB69">
        <v>-0.41894578546452788</v>
      </c>
      <c r="IC69">
        <v>8.7284043464726291E-2</v>
      </c>
      <c r="ID69">
        <v>-5.1314883786879026E-2</v>
      </c>
      <c r="IE69">
        <v>0.18111407971202387</v>
      </c>
      <c r="IF69">
        <v>0.36671756609626666</v>
      </c>
      <c r="IG69">
        <v>6.2519021694332289E-3</v>
      </c>
      <c r="IH69">
        <v>3.4185619767067736E-2</v>
      </c>
      <c r="II69">
        <v>4.0345487620969532E-2</v>
      </c>
      <c r="IJ69">
        <v>-5.8485936687394475E-3</v>
      </c>
      <c r="IK69">
        <v>1.4502457049435211E-2</v>
      </c>
      <c r="IL69">
        <v>8.0624470507156237E-2</v>
      </c>
      <c r="IM69">
        <v>4.0968026603123561E-4</v>
      </c>
      <c r="IN69">
        <v>-4.2884085378849645E-3</v>
      </c>
      <c r="IO69">
        <v>3.3258057380836439E-2</v>
      </c>
      <c r="IP69">
        <v>0.19290906609553582</v>
      </c>
      <c r="IQ69">
        <v>-6.9048882617821043E-4</v>
      </c>
      <c r="IR69">
        <v>0.13901557531273051</v>
      </c>
      <c r="IS69">
        <v>9.1003562067327667E-2</v>
      </c>
      <c r="IT69">
        <v>0.19844128276373077</v>
      </c>
      <c r="IU69">
        <v>6.5920821013776956E-2</v>
      </c>
      <c r="IV69">
        <v>5.1952574782308039E-3</v>
      </c>
      <c r="IW69">
        <v>1.5167975407969988E-2</v>
      </c>
      <c r="IX69">
        <v>9.1317979997455792E-5</v>
      </c>
      <c r="IY69">
        <v>1.4858600659509828E-2</v>
      </c>
      <c r="IZ69">
        <v>2.8426220177878072E-2</v>
      </c>
      <c r="JA69">
        <v>4.5691715410013321E-5</v>
      </c>
      <c r="JB69">
        <v>0.18748965862564348</v>
      </c>
      <c r="JC69">
        <v>2.0098493843146166E-2</v>
      </c>
      <c r="JD69">
        <v>2.2719208431179916E-2</v>
      </c>
      <c r="JE69">
        <v>2.9479111980101184E-3</v>
      </c>
      <c r="JF69">
        <v>-1.3479391437470716E-3</v>
      </c>
      <c r="JG69">
        <v>2.432410455357752E-2</v>
      </c>
      <c r="JH69">
        <v>0.13653463382749365</v>
      </c>
      <c r="JI69">
        <v>1.6790789523896531E-2</v>
      </c>
      <c r="JJ69">
        <v>0.14108186656218777</v>
      </c>
      <c r="JK69">
        <v>4.9354153821636743E-2</v>
      </c>
      <c r="JL69">
        <v>7.5678556088384658E-3</v>
      </c>
      <c r="JM69">
        <v>9.8986657491381913E-2</v>
      </c>
      <c r="JN69">
        <v>2.7201413008796373E-3</v>
      </c>
      <c r="JO69">
        <v>1.1240462818141964E-2</v>
      </c>
      <c r="JP69">
        <v>0.17451353885080564</v>
      </c>
      <c r="JQ69">
        <v>8.4835230264541359E-2</v>
      </c>
      <c r="JR69">
        <v>0.18307779230431748</v>
      </c>
      <c r="JS69">
        <v>4.725495258792229E-2</v>
      </c>
      <c r="JT69">
        <v>1.6477670226014245E-2</v>
      </c>
      <c r="JU69">
        <v>3.7172439139534198E-2</v>
      </c>
      <c r="JV69">
        <v>1.5336151906589792E-2</v>
      </c>
      <c r="JW69">
        <v>4.8453387846262873E-2</v>
      </c>
      <c r="JX69">
        <v>4.8350345893680702E-2</v>
      </c>
      <c r="JY69">
        <v>0.20916961428570799</v>
      </c>
      <c r="JZ69">
        <v>0.12455408053234013</v>
      </c>
      <c r="KA69">
        <v>0.26579919738889646</v>
      </c>
      <c r="KB69">
        <v>3.657065055989947E-2</v>
      </c>
      <c r="KC69">
        <v>8.071518327613883E-2</v>
      </c>
      <c r="KD69">
        <v>0.21204025648595393</v>
      </c>
      <c r="KE69">
        <v>0.20051187228863393</v>
      </c>
      <c r="KF69">
        <v>-1.1196607182004013E-2</v>
      </c>
      <c r="KG69">
        <v>4.2728653505404564E-2</v>
      </c>
      <c r="KH69">
        <v>0.16583580170123741</v>
      </c>
      <c r="KI69">
        <v>2.1460895391883204E-2</v>
      </c>
      <c r="KJ69">
        <v>0.27701327285754895</v>
      </c>
      <c r="KK69">
        <v>2.4532053267853151E-2</v>
      </c>
      <c r="KL69">
        <v>0.12824082516782051</v>
      </c>
      <c r="KM69">
        <v>-1.105032091627677E-2</v>
      </c>
      <c r="KN69">
        <v>-4.7698234089196389E-3</v>
      </c>
      <c r="KO69">
        <v>0.20053033982819865</v>
      </c>
      <c r="KP69">
        <v>3.0869299168163906E-2</v>
      </c>
      <c r="KQ69">
        <v>8.0830970522048504E-2</v>
      </c>
      <c r="KR69">
        <v>3.7929070021985548E-2</v>
      </c>
      <c r="KS69">
        <v>6.2905512562212287E-2</v>
      </c>
      <c r="KT69">
        <v>1.0413012780418045E-3</v>
      </c>
      <c r="KU69">
        <v>0.1019830803519315</v>
      </c>
      <c r="KV69">
        <v>-4.8783607435348422E-3</v>
      </c>
      <c r="KW69">
        <v>1.9005633211331741E-2</v>
      </c>
      <c r="KX69">
        <v>-1.0153032903944073E-2</v>
      </c>
      <c r="KY69">
        <v>3.3883222122624491E-2</v>
      </c>
      <c r="KZ69">
        <v>5.1314053064850249E-2</v>
      </c>
      <c r="LA69">
        <v>0.16438460859966655</v>
      </c>
      <c r="LB69">
        <v>0.27274209631934371</v>
      </c>
      <c r="LC69">
        <v>8.3757252426910466E-4</v>
      </c>
      <c r="LD69">
        <v>1.2133263895572994E-2</v>
      </c>
      <c r="LE69">
        <v>0.36266558231932605</v>
      </c>
      <c r="LF69">
        <v>-7.120675530982612E-3</v>
      </c>
      <c r="LG69">
        <v>0.2971330562438087</v>
      </c>
      <c r="LH69">
        <v>8.9582220790852783E-3</v>
      </c>
      <c r="LI69">
        <v>0.18309092154599776</v>
      </c>
      <c r="LJ69">
        <v>2.2777271488975789E-2</v>
      </c>
      <c r="LK69">
        <v>1.0623247659191933E-2</v>
      </c>
      <c r="LL69">
        <v>1.6622774389577596E-2</v>
      </c>
    </row>
    <row r="70" spans="1:324">
      <c r="A70" s="2">
        <v>0.67708333333333337</v>
      </c>
      <c r="B70">
        <v>7.8154192936852815E-2</v>
      </c>
      <c r="C70">
        <v>-3.1387242253078929E-3</v>
      </c>
      <c r="D70">
        <v>8.4572508200271318E-2</v>
      </c>
      <c r="E70">
        <v>5.273161974685029E-2</v>
      </c>
      <c r="F70">
        <v>0.14667709243383592</v>
      </c>
      <c r="G70">
        <v>-8.644889168679502E-3</v>
      </c>
      <c r="H70">
        <v>0.26007659401533501</v>
      </c>
      <c r="I70">
        <v>1.6809707959772338E-2</v>
      </c>
      <c r="J70">
        <v>5.5554226023604887E-3</v>
      </c>
      <c r="K70">
        <v>1.8678280648212354E-2</v>
      </c>
      <c r="L70">
        <v>-2.5046458919358659E-2</v>
      </c>
      <c r="M70">
        <v>4.6576467842233557E-2</v>
      </c>
      <c r="N70">
        <v>-2.9517204175422145E-3</v>
      </c>
      <c r="O70">
        <v>0.24008068792473006</v>
      </c>
      <c r="P70">
        <v>1.388786716435007E-2</v>
      </c>
      <c r="Q70">
        <v>9.9732879836356581E-3</v>
      </c>
      <c r="R70">
        <v>1.3392571779104917E-2</v>
      </c>
      <c r="S70">
        <v>0.19295851891707516</v>
      </c>
      <c r="T70">
        <v>7.9108377713394493E-3</v>
      </c>
      <c r="U70">
        <v>0.1619453535022734</v>
      </c>
      <c r="V70">
        <v>0.11618972120902753</v>
      </c>
      <c r="W70">
        <v>0.18288022587943714</v>
      </c>
      <c r="X70">
        <v>1.5476981866249451E-2</v>
      </c>
      <c r="Y70">
        <v>-0.25707439445269259</v>
      </c>
      <c r="Z70">
        <v>2.529069757415723E-2</v>
      </c>
      <c r="AA70">
        <v>2.4788919124964521E-2</v>
      </c>
      <c r="AB70">
        <v>-5.4495933215002361E-3</v>
      </c>
      <c r="AC70">
        <v>2.2700079698362227E-2</v>
      </c>
      <c r="AD70">
        <v>0.10578697157671151</v>
      </c>
      <c r="AE70">
        <v>3.0482850866438041E-3</v>
      </c>
      <c r="AF70">
        <v>-1.1775248100358798E-2</v>
      </c>
      <c r="AG70">
        <v>6.7226190526049126E-2</v>
      </c>
      <c r="AH70">
        <v>0.10950985739085108</v>
      </c>
      <c r="AI70">
        <v>1.6980776744694066E-2</v>
      </c>
      <c r="AJ70">
        <v>0.26835662492996271</v>
      </c>
      <c r="AK70">
        <v>3.5417929891588908E-2</v>
      </c>
      <c r="AL70">
        <v>0.18777239686802968</v>
      </c>
      <c r="AM70">
        <v>-6.7383955548025506E-3</v>
      </c>
      <c r="AN70">
        <v>2.7736359129498046E-2</v>
      </c>
      <c r="AO70">
        <v>-0.11531834698737393</v>
      </c>
      <c r="AP70">
        <v>4.4011061109291878E-3</v>
      </c>
      <c r="AQ70">
        <v>3.3130985730671934E-2</v>
      </c>
      <c r="AR70">
        <v>2.6226885816136277E-3</v>
      </c>
      <c r="AS70">
        <v>0.14315349662755558</v>
      </c>
      <c r="AT70">
        <v>-6.1266006393186995E-2</v>
      </c>
      <c r="AU70">
        <v>2.1898872398275433E-2</v>
      </c>
      <c r="AV70">
        <v>4.483057834539389E-2</v>
      </c>
      <c r="AW70">
        <v>9.4979895289949434E-2</v>
      </c>
      <c r="AX70">
        <v>1.6781280608709308E-2</v>
      </c>
      <c r="AY70">
        <v>-0.34846139876761267</v>
      </c>
      <c r="AZ70">
        <v>-2.866740538526014E-2</v>
      </c>
      <c r="BA70">
        <v>3.1454317752870047E-2</v>
      </c>
      <c r="BB70">
        <v>1.6413869675564692E-2</v>
      </c>
      <c r="BC70">
        <v>2.629066046952747E-3</v>
      </c>
      <c r="BD70">
        <v>0.11255979411314267</v>
      </c>
      <c r="BE70">
        <v>-7.8111550117354744E-5</v>
      </c>
      <c r="BF70">
        <v>3.9596369439030117E-2</v>
      </c>
      <c r="BG70">
        <v>-8.1821354755088217E-3</v>
      </c>
      <c r="BH70">
        <v>4.0621883423957901E-2</v>
      </c>
      <c r="BI70">
        <v>-0.2598649667493082</v>
      </c>
      <c r="BJ70">
        <v>-0.3529840578341657</v>
      </c>
      <c r="BK70">
        <v>4.0143368897208173E-3</v>
      </c>
      <c r="BL70">
        <v>4.0190143723277342E-3</v>
      </c>
      <c r="BM70">
        <v>5.3578106833979478E-3</v>
      </c>
      <c r="BN70">
        <v>7.2773186584279307E-3</v>
      </c>
      <c r="BO70">
        <v>1.0307519429845905E-2</v>
      </c>
      <c r="BP70">
        <v>-0.42857128827810625</v>
      </c>
      <c r="BQ70">
        <v>7.2203940346784179E-3</v>
      </c>
      <c r="BR70">
        <v>7.6192315299002599E-4</v>
      </c>
      <c r="BS70">
        <v>2.6014657112398053E-2</v>
      </c>
      <c r="BT70">
        <v>2.0661460293370064E-3</v>
      </c>
      <c r="BU70">
        <v>-0.11172379768268473</v>
      </c>
      <c r="BV70">
        <v>4.1877406647504063E-2</v>
      </c>
      <c r="BW70">
        <v>0.12022858555008593</v>
      </c>
      <c r="BX70">
        <v>-5.3557387751523794E-3</v>
      </c>
      <c r="BY70">
        <v>-0.64798172525176179</v>
      </c>
      <c r="BZ70">
        <v>-1.9730248547013569E-2</v>
      </c>
      <c r="CA70">
        <v>-0.1788802343872069</v>
      </c>
      <c r="CB70">
        <v>1.6219216223390943E-2</v>
      </c>
      <c r="CC70">
        <v>-2.8906701887799675E-3</v>
      </c>
      <c r="CD70">
        <v>-9.5784494080321081E-2</v>
      </c>
      <c r="CE70">
        <v>1.7176804535070044E-2</v>
      </c>
      <c r="CF70">
        <v>2.6440145605544786E-2</v>
      </c>
      <c r="CG70">
        <v>-9.0523826344182171E-2</v>
      </c>
      <c r="CH70">
        <v>7.646804600930332E-2</v>
      </c>
      <c r="CI70">
        <v>5.4667784662355817E-3</v>
      </c>
      <c r="CJ70">
        <v>-0.14807308126892924</v>
      </c>
      <c r="CK70">
        <v>-3.7772645467047533E-2</v>
      </c>
      <c r="CL70">
        <v>-5.7148179390473182E-2</v>
      </c>
      <c r="CM70">
        <v>1.2400753050684804E-3</v>
      </c>
      <c r="CN70">
        <v>2.7559354468671155E-2</v>
      </c>
      <c r="CO70">
        <v>0.15403943074408402</v>
      </c>
      <c r="CP70">
        <v>0.10116305790205285</v>
      </c>
      <c r="CQ70">
        <v>-0.41350478211421066</v>
      </c>
      <c r="CR70">
        <v>-0.69642873579007969</v>
      </c>
      <c r="CS70">
        <v>-1.3937916776507822</v>
      </c>
      <c r="CT70">
        <v>-1.7292657028843725</v>
      </c>
      <c r="CU70">
        <v>-1.352856047185664E-3</v>
      </c>
      <c r="CV70">
        <v>6.3535102322576198E-2</v>
      </c>
      <c r="CW70">
        <v>-0.87179716057885537</v>
      </c>
      <c r="CX70">
        <v>-0.31592895179262498</v>
      </c>
      <c r="CY70">
        <v>-8.7305630089040645E-2</v>
      </c>
      <c r="CZ70">
        <v>-3.4419146904255127E-2</v>
      </c>
      <c r="DA70">
        <v>-0.49403386310570907</v>
      </c>
      <c r="DB70">
        <v>1.6585076047183029E-2</v>
      </c>
      <c r="DC70">
        <v>1.6770706279829926E-2</v>
      </c>
      <c r="DD70">
        <v>-0.58143815051239489</v>
      </c>
      <c r="DE70">
        <v>-0.44550676012341794</v>
      </c>
      <c r="DF70">
        <v>-0.16142043322917457</v>
      </c>
      <c r="DG70">
        <v>-0.372337861785212</v>
      </c>
      <c r="DH70">
        <v>-0.41822262091490975</v>
      </c>
      <c r="DI70">
        <v>-4.1737524513100173E-3</v>
      </c>
      <c r="DJ70">
        <v>5.1909848070505173E-2</v>
      </c>
      <c r="DK70">
        <v>-0.5710573948982427</v>
      </c>
      <c r="DL70">
        <v>-0.52603172194913661</v>
      </c>
      <c r="DM70">
        <v>-0.22966436608057958</v>
      </c>
      <c r="DN70">
        <v>-0.40086962921542163</v>
      </c>
      <c r="DO70">
        <v>-5.0465510364709143E-2</v>
      </c>
      <c r="DP70">
        <v>0.21775898972491378</v>
      </c>
      <c r="DQ70">
        <v>0.31592190918379282</v>
      </c>
      <c r="DR70">
        <v>3.1877418354979759E-2</v>
      </c>
      <c r="DS70">
        <v>-0.47798819269546039</v>
      </c>
      <c r="DT70">
        <v>-0.231387018977742</v>
      </c>
      <c r="DU70">
        <v>-0.19635015228126856</v>
      </c>
      <c r="DV70">
        <v>3.714336413466314E-2</v>
      </c>
      <c r="DW70">
        <v>3.5204654964140734E-2</v>
      </c>
      <c r="DX70">
        <v>-0.4916430683242341</v>
      </c>
      <c r="DY70">
        <v>1.3715720049165773E-2</v>
      </c>
      <c r="DZ70">
        <v>-1.0807341097279222</v>
      </c>
      <c r="EA70">
        <v>-0.91898023633772508</v>
      </c>
      <c r="EB70">
        <v>-1.0609441916627653</v>
      </c>
      <c r="EC70">
        <v>-0.48222844946995763</v>
      </c>
      <c r="ED70">
        <v>6.5345230709106888E-2</v>
      </c>
      <c r="EE70">
        <v>-0.27905245884077851</v>
      </c>
      <c r="EF70">
        <v>-0.39092827525671664</v>
      </c>
      <c r="EG70">
        <v>2.9252044231966998E-4</v>
      </c>
      <c r="EH70">
        <v>-0.1977733785214543</v>
      </c>
      <c r="EI70">
        <v>4.8766293234674555E-3</v>
      </c>
      <c r="EJ70">
        <v>4.2590436584140946E-2</v>
      </c>
      <c r="EK70">
        <v>-0.14724412650366644</v>
      </c>
      <c r="EL70">
        <v>-0.23535759143563836</v>
      </c>
      <c r="EM70">
        <v>4.8219345620654136E-2</v>
      </c>
      <c r="EN70">
        <v>6.7637024949390185E-3</v>
      </c>
      <c r="EO70">
        <v>-0.23052395171766105</v>
      </c>
      <c r="EP70">
        <v>-0.1217867969653042</v>
      </c>
      <c r="EQ70">
        <v>0.2328449087817383</v>
      </c>
      <c r="ER70">
        <v>0.11797752603661385</v>
      </c>
      <c r="ES70">
        <v>-3.6656898706890158E-2</v>
      </c>
      <c r="ET70">
        <v>-1.7622679425936538E-2</v>
      </c>
      <c r="EU70">
        <v>-2.413129944023281E-2</v>
      </c>
      <c r="EV70">
        <v>-4.0586850235139471E-2</v>
      </c>
      <c r="EW70">
        <v>-0.47323958078318185</v>
      </c>
      <c r="EX70">
        <v>-1.0386124709120885E-2</v>
      </c>
      <c r="EY70">
        <v>-6.0121559605906462E-2</v>
      </c>
      <c r="EZ70">
        <v>5.1220905263767422E-2</v>
      </c>
      <c r="FA70">
        <v>1.4360224533915439E-2</v>
      </c>
      <c r="FB70">
        <v>-7.9219958258788192E-2</v>
      </c>
      <c r="FC70">
        <v>-0.68520394866332601</v>
      </c>
      <c r="FD70">
        <v>-3.9362271548842351E-2</v>
      </c>
      <c r="FE70">
        <v>-0.16462520882463183</v>
      </c>
      <c r="FF70">
        <v>-1.3251254151876791E-2</v>
      </c>
      <c r="FG70">
        <v>8.2834733824798085E-2</v>
      </c>
      <c r="FH70">
        <v>2.6039935613653163E-2</v>
      </c>
      <c r="FI70">
        <v>-3.8097314770957417E-4</v>
      </c>
      <c r="FJ70">
        <v>2.3131836565239084E-2</v>
      </c>
      <c r="FK70">
        <v>-5.2674471158092852E-2</v>
      </c>
      <c r="FL70">
        <v>2.2702047894500183E-4</v>
      </c>
      <c r="FM70">
        <v>9.1652130777998171E-3</v>
      </c>
      <c r="FN70">
        <v>7.7924222024673313E-3</v>
      </c>
      <c r="FO70">
        <v>-7.4011655750481756E-2</v>
      </c>
      <c r="FP70">
        <v>6.4935132623862698E-4</v>
      </c>
      <c r="FQ70">
        <v>0.14758435083309826</v>
      </c>
      <c r="FR70">
        <v>3.871126961427615E-2</v>
      </c>
      <c r="FS70">
        <v>7.9004578560576841E-2</v>
      </c>
      <c r="FT70">
        <v>0.15431947447778832</v>
      </c>
      <c r="FU70">
        <v>-5.3775659547305853E-3</v>
      </c>
      <c r="FV70">
        <v>8.9652741652616712E-3</v>
      </c>
      <c r="FW70">
        <v>-0.12761569222963015</v>
      </c>
      <c r="FX70">
        <v>-7.7154574293666909E-3</v>
      </c>
      <c r="FY70">
        <v>-1.234107167226753E-3</v>
      </c>
      <c r="FZ70">
        <v>2.7710538459617212E-2</v>
      </c>
      <c r="GA70">
        <v>-2.2394565526480635E-2</v>
      </c>
      <c r="GB70">
        <v>2.4389668141535249E-2</v>
      </c>
      <c r="GC70">
        <v>-0.20945643068615008</v>
      </c>
      <c r="GD70">
        <v>1.431575856469418E-2</v>
      </c>
      <c r="GE70">
        <v>2.9447276417989415E-2</v>
      </c>
      <c r="GF70">
        <v>0.13509937086893595</v>
      </c>
      <c r="GG70">
        <v>-1.5521074262411476E-2</v>
      </c>
      <c r="GH70">
        <v>-0.18696529509842127</v>
      </c>
      <c r="GI70">
        <v>5.3565550575335408E-2</v>
      </c>
      <c r="GJ70">
        <v>1.0205962074067966E-2</v>
      </c>
      <c r="GK70">
        <v>6.8494122978504657E-2</v>
      </c>
      <c r="GL70">
        <v>0.1246734878319244</v>
      </c>
      <c r="GM70">
        <v>-1.5341593343138182E-2</v>
      </c>
      <c r="GN70">
        <v>7.1788415939687839E-3</v>
      </c>
      <c r="GO70">
        <v>3.2275419754320529E-2</v>
      </c>
      <c r="GP70">
        <v>-6.271411424894598E-3</v>
      </c>
      <c r="GQ70">
        <v>0.24120526835740275</v>
      </c>
      <c r="GR70">
        <v>-2.0653776651338551E-2</v>
      </c>
      <c r="GS70">
        <v>7.2596995800226202E-2</v>
      </c>
      <c r="GT70">
        <v>-1.5824243239930195E-2</v>
      </c>
      <c r="GU70">
        <v>-4.4571722253583211E-2</v>
      </c>
      <c r="GV70">
        <v>-3.2507715555165566E-2</v>
      </c>
      <c r="GW70">
        <v>1.3315209552216098E-3</v>
      </c>
      <c r="GX70">
        <v>9.298133684552061E-2</v>
      </c>
      <c r="GY70">
        <v>6.4083372474373124E-2</v>
      </c>
      <c r="GZ70">
        <v>0.42071349815107512</v>
      </c>
      <c r="HA70">
        <v>-1.8736010678643107E-3</v>
      </c>
      <c r="HB70">
        <v>7.2341962880499849E-2</v>
      </c>
      <c r="HC70">
        <v>-7.5748743171603558E-3</v>
      </c>
      <c r="HD70">
        <v>9.9931494090932549E-2</v>
      </c>
      <c r="HE70">
        <v>3.2951708160328555E-3</v>
      </c>
      <c r="HF70">
        <v>7.1087952209221664E-2</v>
      </c>
      <c r="HG70">
        <v>4.7293380999537019E-2</v>
      </c>
      <c r="HH70">
        <v>0.20416907648315152</v>
      </c>
      <c r="HI70">
        <v>1.387789340973623E-2</v>
      </c>
      <c r="HJ70">
        <v>0.17192157917018316</v>
      </c>
      <c r="HK70">
        <v>-4.6525979900647765E-5</v>
      </c>
      <c r="HL70">
        <v>0.18598696580906474</v>
      </c>
      <c r="HM70">
        <v>-6.4348361194368443E-3</v>
      </c>
      <c r="HN70">
        <v>0.17253341989256893</v>
      </c>
      <c r="HO70">
        <v>3.3622764800661488E-2</v>
      </c>
      <c r="HP70">
        <v>4.6066373483639299E-3</v>
      </c>
      <c r="HQ70">
        <v>2.6326202750906504E-2</v>
      </c>
      <c r="HR70">
        <v>6.944703727751988E-3</v>
      </c>
      <c r="HS70">
        <v>-1.5420447584127374E-2</v>
      </c>
      <c r="HT70">
        <v>-1.3377790910612364E-2</v>
      </c>
      <c r="HU70">
        <v>-1.2682317412646309E-3</v>
      </c>
      <c r="HV70">
        <v>2.7051367761817869E-2</v>
      </c>
      <c r="HW70">
        <v>2.7641430050932132E-2</v>
      </c>
      <c r="HX70">
        <v>0.15340213152628798</v>
      </c>
      <c r="HY70">
        <v>0.1184006678473075</v>
      </c>
      <c r="HZ70">
        <v>4.4956563473776869E-5</v>
      </c>
      <c r="IA70">
        <v>-8.9726556657988808E-3</v>
      </c>
      <c r="IB70">
        <v>-0.41894578546452788</v>
      </c>
      <c r="IC70">
        <v>8.7284043464726291E-2</v>
      </c>
      <c r="ID70">
        <v>-5.1314883786879026E-2</v>
      </c>
      <c r="IE70">
        <v>0.18111407971202387</v>
      </c>
      <c r="IF70">
        <v>0.36671756609626666</v>
      </c>
      <c r="IG70">
        <v>6.2519021694332289E-3</v>
      </c>
      <c r="IH70">
        <v>3.4185619767067736E-2</v>
      </c>
      <c r="II70">
        <v>4.0345487620969532E-2</v>
      </c>
      <c r="IJ70">
        <v>-5.8485936687394475E-3</v>
      </c>
      <c r="IK70">
        <v>1.4502457049435211E-2</v>
      </c>
      <c r="IL70">
        <v>8.0624470507156237E-2</v>
      </c>
      <c r="IM70">
        <v>4.0968026603123561E-4</v>
      </c>
      <c r="IN70">
        <v>-4.2884085378849645E-3</v>
      </c>
      <c r="IO70">
        <v>3.3258057380836439E-2</v>
      </c>
      <c r="IP70">
        <v>0.19290906609553582</v>
      </c>
      <c r="IQ70">
        <v>-6.9048882617821043E-4</v>
      </c>
      <c r="IR70">
        <v>0.13901557531273051</v>
      </c>
      <c r="IS70">
        <v>9.1003562067327667E-2</v>
      </c>
      <c r="IT70">
        <v>0.19844128276373077</v>
      </c>
      <c r="IU70">
        <v>6.5920821013776956E-2</v>
      </c>
      <c r="IV70">
        <v>5.1952574782308039E-3</v>
      </c>
      <c r="IW70">
        <v>1.5167975407969988E-2</v>
      </c>
      <c r="IX70">
        <v>9.1317979997455792E-5</v>
      </c>
      <c r="IY70">
        <v>1.4858600659509828E-2</v>
      </c>
      <c r="IZ70">
        <v>2.8426220177878072E-2</v>
      </c>
      <c r="JA70">
        <v>4.5691715410013321E-5</v>
      </c>
      <c r="JB70">
        <v>0.18748965862564348</v>
      </c>
      <c r="JC70">
        <v>2.0098493843146166E-2</v>
      </c>
      <c r="JD70">
        <v>2.2719208431179916E-2</v>
      </c>
      <c r="JE70">
        <v>2.9479111980101184E-3</v>
      </c>
      <c r="JF70">
        <v>-1.3479391437470716E-3</v>
      </c>
      <c r="JG70">
        <v>2.432410455357752E-2</v>
      </c>
      <c r="JH70">
        <v>0.13653463382749365</v>
      </c>
      <c r="JI70">
        <v>1.6790789523896531E-2</v>
      </c>
      <c r="JJ70">
        <v>0.14108186656218777</v>
      </c>
      <c r="JK70">
        <v>4.9354153821636743E-2</v>
      </c>
      <c r="JL70">
        <v>7.5678556088384658E-3</v>
      </c>
      <c r="JM70">
        <v>9.8986657491381913E-2</v>
      </c>
      <c r="JN70">
        <v>2.7201413008796373E-3</v>
      </c>
      <c r="JO70">
        <v>1.1240462818141964E-2</v>
      </c>
      <c r="JP70">
        <v>0.17451353885080564</v>
      </c>
      <c r="JQ70">
        <v>8.4835230264541359E-2</v>
      </c>
      <c r="JR70">
        <v>0.18307779230431748</v>
      </c>
      <c r="JS70">
        <v>4.725495258792229E-2</v>
      </c>
      <c r="JT70">
        <v>1.6477670226014245E-2</v>
      </c>
      <c r="JU70">
        <v>3.7172439139534198E-2</v>
      </c>
      <c r="JV70">
        <v>1.5336151906589792E-2</v>
      </c>
      <c r="JW70">
        <v>4.8453387846262873E-2</v>
      </c>
      <c r="JX70">
        <v>4.8350345893680702E-2</v>
      </c>
      <c r="JY70">
        <v>0.20916961428570799</v>
      </c>
      <c r="JZ70">
        <v>0.12455408053234013</v>
      </c>
      <c r="KA70">
        <v>0.26579919738889646</v>
      </c>
      <c r="KB70">
        <v>3.657065055989947E-2</v>
      </c>
      <c r="KC70">
        <v>8.071518327613883E-2</v>
      </c>
      <c r="KD70">
        <v>0.21204025648595393</v>
      </c>
      <c r="KE70">
        <v>0.20051187228863393</v>
      </c>
      <c r="KF70">
        <v>-1.1196607182004013E-2</v>
      </c>
      <c r="KG70">
        <v>4.2728653505404564E-2</v>
      </c>
      <c r="KH70">
        <v>0.16583580170123741</v>
      </c>
      <c r="KI70">
        <v>2.1460895391883204E-2</v>
      </c>
      <c r="KJ70">
        <v>0.27701327285754895</v>
      </c>
      <c r="KK70">
        <v>2.4532053267853151E-2</v>
      </c>
      <c r="KL70">
        <v>0.12824082516782051</v>
      </c>
      <c r="KM70">
        <v>-1.105032091627677E-2</v>
      </c>
      <c r="KN70">
        <v>-4.7698234089196389E-3</v>
      </c>
      <c r="KO70">
        <v>0.20053033982819865</v>
      </c>
      <c r="KP70">
        <v>3.0869299168163906E-2</v>
      </c>
      <c r="KQ70">
        <v>8.0830970522048504E-2</v>
      </c>
      <c r="KR70">
        <v>3.7929070021985548E-2</v>
      </c>
      <c r="KS70">
        <v>6.2905512562212287E-2</v>
      </c>
      <c r="KT70">
        <v>1.0413012780418045E-3</v>
      </c>
      <c r="KU70">
        <v>0.1019830803519315</v>
      </c>
      <c r="KV70">
        <v>-4.8783607435348422E-3</v>
      </c>
      <c r="KW70">
        <v>1.9005633211331741E-2</v>
      </c>
      <c r="KX70">
        <v>-1.0153032903944073E-2</v>
      </c>
      <c r="KY70">
        <v>3.3883222122624491E-2</v>
      </c>
      <c r="KZ70">
        <v>5.1314053064850249E-2</v>
      </c>
      <c r="LA70">
        <v>0.16438460859966655</v>
      </c>
      <c r="LB70">
        <v>0.27274209631934371</v>
      </c>
      <c r="LC70">
        <v>8.3757252426910466E-4</v>
      </c>
      <c r="LD70">
        <v>1.2133263895572994E-2</v>
      </c>
      <c r="LE70">
        <v>0.36266558231932605</v>
      </c>
      <c r="LF70">
        <v>-7.120675530982612E-3</v>
      </c>
      <c r="LG70">
        <v>0.2971330562438087</v>
      </c>
      <c r="LH70">
        <v>8.9582220790852783E-3</v>
      </c>
      <c r="LI70">
        <v>0.18309092154599776</v>
      </c>
      <c r="LJ70">
        <v>2.2777271488975789E-2</v>
      </c>
      <c r="LK70">
        <v>1.0623247659191933E-2</v>
      </c>
      <c r="LL70">
        <v>1.6622774389577596E-2</v>
      </c>
    </row>
    <row r="71" spans="1:324">
      <c r="A71" s="2">
        <v>0.6875</v>
      </c>
      <c r="B71">
        <v>7.8154192936852815E-2</v>
      </c>
      <c r="C71">
        <v>-3.1387242253078929E-3</v>
      </c>
      <c r="D71">
        <v>8.4572508200271318E-2</v>
      </c>
      <c r="E71">
        <v>5.273161974685029E-2</v>
      </c>
      <c r="F71">
        <v>0.14667709243383592</v>
      </c>
      <c r="G71">
        <v>-8.644889168679502E-3</v>
      </c>
      <c r="H71">
        <v>0.26007659401533501</v>
      </c>
      <c r="I71">
        <v>1.6809707959772338E-2</v>
      </c>
      <c r="J71">
        <v>5.5554226023604887E-3</v>
      </c>
      <c r="K71">
        <v>1.8678280648212354E-2</v>
      </c>
      <c r="L71">
        <v>-2.5046458919358659E-2</v>
      </c>
      <c r="M71">
        <v>4.6576467842233557E-2</v>
      </c>
      <c r="N71">
        <v>-2.9517204175422145E-3</v>
      </c>
      <c r="O71">
        <v>0.24008068792473006</v>
      </c>
      <c r="P71">
        <v>1.388786716435007E-2</v>
      </c>
      <c r="Q71">
        <v>9.9732879836356581E-3</v>
      </c>
      <c r="R71">
        <v>1.3392571779104917E-2</v>
      </c>
      <c r="S71">
        <v>0.19295851891707516</v>
      </c>
      <c r="T71">
        <v>7.9108377713394493E-3</v>
      </c>
      <c r="U71">
        <v>0.1619453535022734</v>
      </c>
      <c r="V71">
        <v>0.11618972120902753</v>
      </c>
      <c r="W71">
        <v>0.18288022587943714</v>
      </c>
      <c r="X71">
        <v>1.5476981866249451E-2</v>
      </c>
      <c r="Y71">
        <v>-0.25707439445269259</v>
      </c>
      <c r="Z71">
        <v>2.529069757415723E-2</v>
      </c>
      <c r="AA71">
        <v>2.4788919124964521E-2</v>
      </c>
      <c r="AB71">
        <v>-5.4495933215002361E-3</v>
      </c>
      <c r="AC71">
        <v>2.2700079698362227E-2</v>
      </c>
      <c r="AD71">
        <v>0.10578697157671151</v>
      </c>
      <c r="AE71">
        <v>3.0482850866438041E-3</v>
      </c>
      <c r="AF71">
        <v>-1.1775248100358798E-2</v>
      </c>
      <c r="AG71">
        <v>6.7226190526049126E-2</v>
      </c>
      <c r="AH71">
        <v>0.10950985739085108</v>
      </c>
      <c r="AI71">
        <v>1.6980776744694066E-2</v>
      </c>
      <c r="AJ71">
        <v>0.26835662492996271</v>
      </c>
      <c r="AK71">
        <v>3.5417929891588908E-2</v>
      </c>
      <c r="AL71">
        <v>0.18777239686802968</v>
      </c>
      <c r="AM71">
        <v>-6.7383955548025506E-3</v>
      </c>
      <c r="AN71">
        <v>2.7736359129498046E-2</v>
      </c>
      <c r="AO71">
        <v>-0.11531834698737393</v>
      </c>
      <c r="AP71">
        <v>4.4011061109291878E-3</v>
      </c>
      <c r="AQ71">
        <v>3.3130985730671934E-2</v>
      </c>
      <c r="AR71">
        <v>2.6226885816136277E-3</v>
      </c>
      <c r="AS71">
        <v>0.14315349662755558</v>
      </c>
      <c r="AT71">
        <v>-6.1266006393186995E-2</v>
      </c>
      <c r="AU71">
        <v>2.1898872398275433E-2</v>
      </c>
      <c r="AV71">
        <v>4.483057834539389E-2</v>
      </c>
      <c r="AW71">
        <v>9.4979895289949434E-2</v>
      </c>
      <c r="AX71">
        <v>1.6781280608709308E-2</v>
      </c>
      <c r="AY71">
        <v>-0.34846139876761267</v>
      </c>
      <c r="AZ71">
        <v>-2.866740538526014E-2</v>
      </c>
      <c r="BA71">
        <v>3.1454317752870047E-2</v>
      </c>
      <c r="BB71">
        <v>1.6413869675564692E-2</v>
      </c>
      <c r="BC71">
        <v>2.629066046952747E-3</v>
      </c>
      <c r="BD71">
        <v>0.11255979411314267</v>
      </c>
      <c r="BE71">
        <v>-7.8111550117354744E-5</v>
      </c>
      <c r="BF71">
        <v>3.9596369439030117E-2</v>
      </c>
      <c r="BG71">
        <v>-8.1821354755088217E-3</v>
      </c>
      <c r="BH71">
        <v>4.0621883423957901E-2</v>
      </c>
      <c r="BI71">
        <v>-0.2598649667493082</v>
      </c>
      <c r="BJ71">
        <v>-0.3529840578341657</v>
      </c>
      <c r="BK71">
        <v>4.0143368897208173E-3</v>
      </c>
      <c r="BL71">
        <v>4.0190143723277342E-3</v>
      </c>
      <c r="BM71">
        <v>5.3578106833979478E-3</v>
      </c>
      <c r="BN71">
        <v>7.2773186584279307E-3</v>
      </c>
      <c r="BO71">
        <v>1.0307519429845905E-2</v>
      </c>
      <c r="BP71">
        <v>-0.42857128827810625</v>
      </c>
      <c r="BQ71">
        <v>7.2203940346784179E-3</v>
      </c>
      <c r="BR71">
        <v>7.6192315299002599E-4</v>
      </c>
      <c r="BS71">
        <v>2.6014657112398053E-2</v>
      </c>
      <c r="BT71">
        <v>2.0661460293370064E-3</v>
      </c>
      <c r="BU71">
        <v>-0.11172379768268473</v>
      </c>
      <c r="BV71">
        <v>4.1877406647504063E-2</v>
      </c>
      <c r="BW71">
        <v>0.12022858555008593</v>
      </c>
      <c r="BX71">
        <v>-5.3557387751523794E-3</v>
      </c>
      <c r="BY71">
        <v>-0.64798172525176179</v>
      </c>
      <c r="BZ71">
        <v>-1.9730248547013569E-2</v>
      </c>
      <c r="CA71">
        <v>-0.1788802343872069</v>
      </c>
      <c r="CB71">
        <v>1.6219216223390943E-2</v>
      </c>
      <c r="CC71">
        <v>-2.8906701887799675E-3</v>
      </c>
      <c r="CD71">
        <v>-9.5784494080321081E-2</v>
      </c>
      <c r="CE71">
        <v>1.7176804535070044E-2</v>
      </c>
      <c r="CF71">
        <v>2.6440145605544786E-2</v>
      </c>
      <c r="CG71">
        <v>-9.0523826344182171E-2</v>
      </c>
      <c r="CH71">
        <v>7.646804600930332E-2</v>
      </c>
      <c r="CI71">
        <v>5.4667784662355817E-3</v>
      </c>
      <c r="CJ71">
        <v>-0.14807308126892924</v>
      </c>
      <c r="CK71">
        <v>-3.7772645467047533E-2</v>
      </c>
      <c r="CL71">
        <v>-5.7148179390473182E-2</v>
      </c>
      <c r="CM71">
        <v>1.2400753050684804E-3</v>
      </c>
      <c r="CN71">
        <v>2.7559354468671155E-2</v>
      </c>
      <c r="CO71">
        <v>0.15403943074408402</v>
      </c>
      <c r="CP71">
        <v>0.10116305790205285</v>
      </c>
      <c r="CQ71">
        <v>-0.41350478211421066</v>
      </c>
      <c r="CR71">
        <v>-0.69642873579007969</v>
      </c>
      <c r="CS71">
        <v>-1.3937916776507822</v>
      </c>
      <c r="CT71">
        <v>-1.7292657028843725</v>
      </c>
      <c r="CU71">
        <v>-1.352856047185664E-3</v>
      </c>
      <c r="CV71">
        <v>6.3535102322576198E-2</v>
      </c>
      <c r="CW71">
        <v>-0.87179716057885537</v>
      </c>
      <c r="CX71">
        <v>-0.31592895179262498</v>
      </c>
      <c r="CY71">
        <v>-8.7305630089040645E-2</v>
      </c>
      <c r="CZ71">
        <v>-3.4419146904255127E-2</v>
      </c>
      <c r="DA71">
        <v>-0.49403386310570907</v>
      </c>
      <c r="DB71">
        <v>1.6585076047183029E-2</v>
      </c>
      <c r="DC71">
        <v>1.6770706279829926E-2</v>
      </c>
      <c r="DD71">
        <v>-0.58143815051239489</v>
      </c>
      <c r="DE71">
        <v>-0.44550676012341794</v>
      </c>
      <c r="DF71">
        <v>-0.16142043322917457</v>
      </c>
      <c r="DG71">
        <v>-0.372337861785212</v>
      </c>
      <c r="DH71">
        <v>-0.41822262091490975</v>
      </c>
      <c r="DI71">
        <v>-4.1737524513100173E-3</v>
      </c>
      <c r="DJ71">
        <v>5.1909848070505173E-2</v>
      </c>
      <c r="DK71">
        <v>-0.5710573948982427</v>
      </c>
      <c r="DL71">
        <v>-0.52603172194913661</v>
      </c>
      <c r="DM71">
        <v>-0.22966436608057958</v>
      </c>
      <c r="DN71">
        <v>-0.40086962921542163</v>
      </c>
      <c r="DO71">
        <v>-5.0465510364709143E-2</v>
      </c>
      <c r="DP71">
        <v>0.21775898972491378</v>
      </c>
      <c r="DQ71">
        <v>0.31592190918379282</v>
      </c>
      <c r="DR71">
        <v>3.1877418354979759E-2</v>
      </c>
      <c r="DS71">
        <v>-0.47798819269546039</v>
      </c>
      <c r="DT71">
        <v>-0.231387018977742</v>
      </c>
      <c r="DU71">
        <v>-0.19635015228126856</v>
      </c>
      <c r="DV71">
        <v>3.714336413466314E-2</v>
      </c>
      <c r="DW71">
        <v>3.5204654964140734E-2</v>
      </c>
      <c r="DX71">
        <v>-0.4916430683242341</v>
      </c>
      <c r="DY71">
        <v>1.3715720049165773E-2</v>
      </c>
      <c r="DZ71">
        <v>-1.0807341097279222</v>
      </c>
      <c r="EA71">
        <v>-0.91898023633772508</v>
      </c>
      <c r="EB71">
        <v>-1.0609441916627653</v>
      </c>
      <c r="EC71">
        <v>-0.48222844946995763</v>
      </c>
      <c r="ED71">
        <v>6.5345230709106888E-2</v>
      </c>
      <c r="EE71">
        <v>-0.27905245884077851</v>
      </c>
      <c r="EF71">
        <v>-0.39092827525671664</v>
      </c>
      <c r="EG71">
        <v>2.9252044231966998E-4</v>
      </c>
      <c r="EH71">
        <v>-0.1977733785214543</v>
      </c>
      <c r="EI71">
        <v>4.8766293234674555E-3</v>
      </c>
      <c r="EJ71">
        <v>4.2590436584140946E-2</v>
      </c>
      <c r="EK71">
        <v>-0.14724412650366644</v>
      </c>
      <c r="EL71">
        <v>-0.23535759143563836</v>
      </c>
      <c r="EM71">
        <v>4.8219345620654136E-2</v>
      </c>
      <c r="EN71">
        <v>6.7637024949390185E-3</v>
      </c>
      <c r="EO71">
        <v>-0.23052395171766105</v>
      </c>
      <c r="EP71">
        <v>-0.1217867969653042</v>
      </c>
      <c r="EQ71">
        <v>0.2328449087817383</v>
      </c>
      <c r="ER71">
        <v>0.11797752603661385</v>
      </c>
      <c r="ES71">
        <v>-3.6656898706890158E-2</v>
      </c>
      <c r="ET71">
        <v>-1.7622679425936538E-2</v>
      </c>
      <c r="EU71">
        <v>-2.413129944023281E-2</v>
      </c>
      <c r="EV71">
        <v>-4.0586850235139471E-2</v>
      </c>
      <c r="EW71">
        <v>-0.47323958078318185</v>
      </c>
      <c r="EX71">
        <v>-1.0386124709120885E-2</v>
      </c>
      <c r="EY71">
        <v>-6.0121559605906462E-2</v>
      </c>
      <c r="EZ71">
        <v>5.1220905263767422E-2</v>
      </c>
      <c r="FA71">
        <v>1.4360224533915439E-2</v>
      </c>
      <c r="FB71">
        <v>-7.9219958258788192E-2</v>
      </c>
      <c r="FC71">
        <v>-0.68520394866332601</v>
      </c>
      <c r="FD71">
        <v>-3.9362271548842351E-2</v>
      </c>
      <c r="FE71">
        <v>-0.16462520882463183</v>
      </c>
      <c r="FF71">
        <v>-1.3251254151876791E-2</v>
      </c>
      <c r="FG71">
        <v>8.2834733824798085E-2</v>
      </c>
      <c r="FH71">
        <v>2.6039935613653163E-2</v>
      </c>
      <c r="FI71">
        <v>-3.8097314770957417E-4</v>
      </c>
      <c r="FJ71">
        <v>2.3131836565239084E-2</v>
      </c>
      <c r="FK71">
        <v>-5.2674471158092852E-2</v>
      </c>
      <c r="FL71">
        <v>2.2702047894500183E-4</v>
      </c>
      <c r="FM71">
        <v>9.1652130777998171E-3</v>
      </c>
      <c r="FN71">
        <v>7.7924222024673313E-3</v>
      </c>
      <c r="FO71">
        <v>-7.4011655750481756E-2</v>
      </c>
      <c r="FP71">
        <v>6.4935132623862698E-4</v>
      </c>
      <c r="FQ71">
        <v>0.14758435083309826</v>
      </c>
      <c r="FR71">
        <v>3.871126961427615E-2</v>
      </c>
      <c r="FS71">
        <v>7.9004578560576841E-2</v>
      </c>
      <c r="FT71">
        <v>0.15431947447778832</v>
      </c>
      <c r="FU71">
        <v>-5.3775659547305853E-3</v>
      </c>
      <c r="FV71">
        <v>8.9652741652616712E-3</v>
      </c>
      <c r="FW71">
        <v>-0.12761569222963015</v>
      </c>
      <c r="FX71">
        <v>-7.7154574293666909E-3</v>
      </c>
      <c r="FY71">
        <v>-1.234107167226753E-3</v>
      </c>
      <c r="FZ71">
        <v>2.7710538459617212E-2</v>
      </c>
      <c r="GA71">
        <v>-2.2394565526480635E-2</v>
      </c>
      <c r="GB71">
        <v>2.4389668141535249E-2</v>
      </c>
      <c r="GC71">
        <v>-0.20945643068615008</v>
      </c>
      <c r="GD71">
        <v>1.431575856469418E-2</v>
      </c>
      <c r="GE71">
        <v>2.9447276417989415E-2</v>
      </c>
      <c r="GF71">
        <v>0.13509937086893595</v>
      </c>
      <c r="GG71">
        <v>-1.5521074262411476E-2</v>
      </c>
      <c r="GH71">
        <v>-0.18696529509842127</v>
      </c>
      <c r="GI71">
        <v>5.3565550575335408E-2</v>
      </c>
      <c r="GJ71">
        <v>1.0205962074067966E-2</v>
      </c>
      <c r="GK71">
        <v>6.8494122978504657E-2</v>
      </c>
      <c r="GL71">
        <v>0.1246734878319244</v>
      </c>
      <c r="GM71">
        <v>-1.5341593343138182E-2</v>
      </c>
      <c r="GN71">
        <v>7.1788415939687839E-3</v>
      </c>
      <c r="GO71">
        <v>3.2275419754320529E-2</v>
      </c>
      <c r="GP71">
        <v>-6.271411424894598E-3</v>
      </c>
      <c r="GQ71">
        <v>0.24120526835740275</v>
      </c>
      <c r="GR71">
        <v>-2.0653776651338551E-2</v>
      </c>
      <c r="GS71">
        <v>7.2596995800226202E-2</v>
      </c>
      <c r="GT71">
        <v>-1.5824243239930195E-2</v>
      </c>
      <c r="GU71">
        <v>-4.4571722253583211E-2</v>
      </c>
      <c r="GV71">
        <v>-3.2507715555165566E-2</v>
      </c>
      <c r="GW71">
        <v>1.3315209552216098E-3</v>
      </c>
      <c r="GX71">
        <v>9.298133684552061E-2</v>
      </c>
      <c r="GY71">
        <v>6.4083372474373124E-2</v>
      </c>
      <c r="GZ71">
        <v>0.42071349815107512</v>
      </c>
      <c r="HA71">
        <v>-1.8736010678643107E-3</v>
      </c>
      <c r="HB71">
        <v>7.2341962880499849E-2</v>
      </c>
      <c r="HC71">
        <v>-7.5748743171603558E-3</v>
      </c>
      <c r="HD71">
        <v>9.9931494090932549E-2</v>
      </c>
      <c r="HE71">
        <v>3.2951708160328555E-3</v>
      </c>
      <c r="HF71">
        <v>7.1087952209221664E-2</v>
      </c>
      <c r="HG71">
        <v>4.7293380999537019E-2</v>
      </c>
      <c r="HH71">
        <v>0.20416907648315152</v>
      </c>
      <c r="HI71">
        <v>1.387789340973623E-2</v>
      </c>
      <c r="HJ71">
        <v>0.17192157917018316</v>
      </c>
      <c r="HK71">
        <v>-4.6525979900647765E-5</v>
      </c>
      <c r="HL71">
        <v>0.18598696580906474</v>
      </c>
      <c r="HM71">
        <v>-6.4348361194368443E-3</v>
      </c>
      <c r="HN71">
        <v>0.17253341989256893</v>
      </c>
      <c r="HO71">
        <v>3.3622764800661488E-2</v>
      </c>
      <c r="HP71">
        <v>4.6066373483639299E-3</v>
      </c>
      <c r="HQ71">
        <v>2.6326202750906504E-2</v>
      </c>
      <c r="HR71">
        <v>6.944703727751988E-3</v>
      </c>
      <c r="HS71">
        <v>-1.5420447584127374E-2</v>
      </c>
      <c r="HT71">
        <v>-1.3377790910612364E-2</v>
      </c>
      <c r="HU71">
        <v>-1.2682317412646309E-3</v>
      </c>
      <c r="HV71">
        <v>2.7051367761817869E-2</v>
      </c>
      <c r="HW71">
        <v>2.7641430050932132E-2</v>
      </c>
      <c r="HX71">
        <v>0.15340213152628798</v>
      </c>
      <c r="HY71">
        <v>0.1184006678473075</v>
      </c>
      <c r="HZ71">
        <v>4.4956563473776869E-5</v>
      </c>
      <c r="IA71">
        <v>-8.9726556657988808E-3</v>
      </c>
      <c r="IB71">
        <v>-0.41894578546452788</v>
      </c>
      <c r="IC71">
        <v>8.7284043464726291E-2</v>
      </c>
      <c r="ID71">
        <v>-5.1314883786879026E-2</v>
      </c>
      <c r="IE71">
        <v>0.18111407971202387</v>
      </c>
      <c r="IF71">
        <v>0.36671756609626666</v>
      </c>
      <c r="IG71">
        <v>6.2519021694332289E-3</v>
      </c>
      <c r="IH71">
        <v>3.4185619767067736E-2</v>
      </c>
      <c r="II71">
        <v>4.0345487620969532E-2</v>
      </c>
      <c r="IJ71">
        <v>-5.8485936687394475E-3</v>
      </c>
      <c r="IK71">
        <v>1.4502457049435211E-2</v>
      </c>
      <c r="IL71">
        <v>8.0624470507156237E-2</v>
      </c>
      <c r="IM71">
        <v>4.0968026603123561E-4</v>
      </c>
      <c r="IN71">
        <v>-4.2884085378849645E-3</v>
      </c>
      <c r="IO71">
        <v>3.3258057380836439E-2</v>
      </c>
      <c r="IP71">
        <v>0.19290906609553582</v>
      </c>
      <c r="IQ71">
        <v>-6.9048882617821043E-4</v>
      </c>
      <c r="IR71">
        <v>0.13901557531273051</v>
      </c>
      <c r="IS71">
        <v>9.1003562067327667E-2</v>
      </c>
      <c r="IT71">
        <v>0.19844128276373077</v>
      </c>
      <c r="IU71">
        <v>6.5920821013776956E-2</v>
      </c>
      <c r="IV71">
        <v>5.1952574782308039E-3</v>
      </c>
      <c r="IW71">
        <v>1.5167975407969988E-2</v>
      </c>
      <c r="IX71">
        <v>9.1317979997455792E-5</v>
      </c>
      <c r="IY71">
        <v>1.4858600659509828E-2</v>
      </c>
      <c r="IZ71">
        <v>2.8426220177878072E-2</v>
      </c>
      <c r="JA71">
        <v>4.5691715410013321E-5</v>
      </c>
      <c r="JB71">
        <v>0.18748965862564348</v>
      </c>
      <c r="JC71">
        <v>2.0098493843146166E-2</v>
      </c>
      <c r="JD71">
        <v>2.2719208431179916E-2</v>
      </c>
      <c r="JE71">
        <v>2.9479111980101184E-3</v>
      </c>
      <c r="JF71">
        <v>-1.3479391437470716E-3</v>
      </c>
      <c r="JG71">
        <v>2.432410455357752E-2</v>
      </c>
      <c r="JH71">
        <v>0.13653463382749365</v>
      </c>
      <c r="JI71">
        <v>1.6790789523896531E-2</v>
      </c>
      <c r="JJ71">
        <v>0.14108186656218777</v>
      </c>
      <c r="JK71">
        <v>4.9354153821636743E-2</v>
      </c>
      <c r="JL71">
        <v>7.5678556088384658E-3</v>
      </c>
      <c r="JM71">
        <v>9.8986657491381913E-2</v>
      </c>
      <c r="JN71">
        <v>2.7201413008796373E-3</v>
      </c>
      <c r="JO71">
        <v>1.1240462818141964E-2</v>
      </c>
      <c r="JP71">
        <v>0.17451353885080564</v>
      </c>
      <c r="JQ71">
        <v>8.4835230264541359E-2</v>
      </c>
      <c r="JR71">
        <v>0.18307779230431748</v>
      </c>
      <c r="JS71">
        <v>4.725495258792229E-2</v>
      </c>
      <c r="JT71">
        <v>1.6477670226014245E-2</v>
      </c>
      <c r="JU71">
        <v>3.7172439139534198E-2</v>
      </c>
      <c r="JV71">
        <v>1.5336151906589792E-2</v>
      </c>
      <c r="JW71">
        <v>4.8453387846262873E-2</v>
      </c>
      <c r="JX71">
        <v>4.8350345893680702E-2</v>
      </c>
      <c r="JY71">
        <v>0.20916961428570799</v>
      </c>
      <c r="JZ71">
        <v>0.12455408053234013</v>
      </c>
      <c r="KA71">
        <v>0.26579919738889646</v>
      </c>
      <c r="KB71">
        <v>3.657065055989947E-2</v>
      </c>
      <c r="KC71">
        <v>8.071518327613883E-2</v>
      </c>
      <c r="KD71">
        <v>0.21204025648595393</v>
      </c>
      <c r="KE71">
        <v>0.20051187228863393</v>
      </c>
      <c r="KF71">
        <v>-1.1196607182004013E-2</v>
      </c>
      <c r="KG71">
        <v>4.2728653505404564E-2</v>
      </c>
      <c r="KH71">
        <v>0.16583580170123741</v>
      </c>
      <c r="KI71">
        <v>2.1460895391883204E-2</v>
      </c>
      <c r="KJ71">
        <v>0.27701327285754895</v>
      </c>
      <c r="KK71">
        <v>2.4532053267853151E-2</v>
      </c>
      <c r="KL71">
        <v>0.12824082516782051</v>
      </c>
      <c r="KM71">
        <v>-1.105032091627677E-2</v>
      </c>
      <c r="KN71">
        <v>-4.7698234089196389E-3</v>
      </c>
      <c r="KO71">
        <v>0.20053033982819865</v>
      </c>
      <c r="KP71">
        <v>3.0869299168163906E-2</v>
      </c>
      <c r="KQ71">
        <v>8.0830970522048504E-2</v>
      </c>
      <c r="KR71">
        <v>3.7929070021985548E-2</v>
      </c>
      <c r="KS71">
        <v>6.2905512562212287E-2</v>
      </c>
      <c r="KT71">
        <v>1.0413012780418045E-3</v>
      </c>
      <c r="KU71">
        <v>0.1019830803519315</v>
      </c>
      <c r="KV71">
        <v>-4.8783607435348422E-3</v>
      </c>
      <c r="KW71">
        <v>1.9005633211331741E-2</v>
      </c>
      <c r="KX71">
        <v>-1.0153032903944073E-2</v>
      </c>
      <c r="KY71">
        <v>3.3883222122624491E-2</v>
      </c>
      <c r="KZ71">
        <v>5.1314053064850249E-2</v>
      </c>
      <c r="LA71">
        <v>0.16438460859966655</v>
      </c>
      <c r="LB71">
        <v>0.27274209631934371</v>
      </c>
      <c r="LC71">
        <v>8.3757252426910466E-4</v>
      </c>
      <c r="LD71">
        <v>1.2133263895572994E-2</v>
      </c>
      <c r="LE71">
        <v>0.36266558231932605</v>
      </c>
      <c r="LF71">
        <v>-7.120675530982612E-3</v>
      </c>
      <c r="LG71">
        <v>0.2971330562438087</v>
      </c>
      <c r="LH71">
        <v>8.9582220790852783E-3</v>
      </c>
      <c r="LI71">
        <v>0.18309092154599776</v>
      </c>
      <c r="LJ71">
        <v>2.2777271488975789E-2</v>
      </c>
      <c r="LK71">
        <v>1.0623247659191933E-2</v>
      </c>
      <c r="LL71">
        <v>1.6622774389577596E-2</v>
      </c>
    </row>
    <row r="72" spans="1:324">
      <c r="A72" s="2">
        <v>0.69791666666666663</v>
      </c>
      <c r="B72">
        <v>7.8154192936852815E-2</v>
      </c>
      <c r="C72">
        <v>-3.1387242253078929E-3</v>
      </c>
      <c r="D72">
        <v>8.4572508200271318E-2</v>
      </c>
      <c r="E72">
        <v>5.273161974685029E-2</v>
      </c>
      <c r="F72">
        <v>0.14667709243383592</v>
      </c>
      <c r="G72">
        <v>-8.644889168679502E-3</v>
      </c>
      <c r="H72">
        <v>0.26007659401533501</v>
      </c>
      <c r="I72">
        <v>1.6809707959772338E-2</v>
      </c>
      <c r="J72">
        <v>5.5554226023604887E-3</v>
      </c>
      <c r="K72">
        <v>1.8678280648212354E-2</v>
      </c>
      <c r="L72">
        <v>-2.5046458919358659E-2</v>
      </c>
      <c r="M72">
        <v>4.6576467842233557E-2</v>
      </c>
      <c r="N72">
        <v>-2.9517204175422145E-3</v>
      </c>
      <c r="O72">
        <v>0.24008068792473006</v>
      </c>
      <c r="P72">
        <v>1.388786716435007E-2</v>
      </c>
      <c r="Q72">
        <v>9.9732879836356581E-3</v>
      </c>
      <c r="R72">
        <v>1.3392571779104917E-2</v>
      </c>
      <c r="S72">
        <v>0.19295851891707516</v>
      </c>
      <c r="T72">
        <v>7.9108377713394493E-3</v>
      </c>
      <c r="U72">
        <v>0.1619453535022734</v>
      </c>
      <c r="V72">
        <v>0.11618972120902753</v>
      </c>
      <c r="W72">
        <v>0.18288022587943714</v>
      </c>
      <c r="X72">
        <v>1.5476981866249451E-2</v>
      </c>
      <c r="Y72">
        <v>-0.25707439445269259</v>
      </c>
      <c r="Z72">
        <v>2.529069757415723E-2</v>
      </c>
      <c r="AA72">
        <v>2.4788919124964521E-2</v>
      </c>
      <c r="AB72">
        <v>-5.4495933215002361E-3</v>
      </c>
      <c r="AC72">
        <v>2.2700079698362227E-2</v>
      </c>
      <c r="AD72">
        <v>0.10578697157671151</v>
      </c>
      <c r="AE72">
        <v>3.0482850866438041E-3</v>
      </c>
      <c r="AF72">
        <v>-1.1775248100358798E-2</v>
      </c>
      <c r="AG72">
        <v>6.7226190526049126E-2</v>
      </c>
      <c r="AH72">
        <v>0.10950985739085108</v>
      </c>
      <c r="AI72">
        <v>1.6980776744694066E-2</v>
      </c>
      <c r="AJ72">
        <v>0.26835662492996271</v>
      </c>
      <c r="AK72">
        <v>3.5417929891588908E-2</v>
      </c>
      <c r="AL72">
        <v>0.18777239686802968</v>
      </c>
      <c r="AM72">
        <v>-6.7383955548025506E-3</v>
      </c>
      <c r="AN72">
        <v>2.7736359129498046E-2</v>
      </c>
      <c r="AO72">
        <v>-0.11531834698737393</v>
      </c>
      <c r="AP72">
        <v>4.4011061109291878E-3</v>
      </c>
      <c r="AQ72">
        <v>3.3130985730671934E-2</v>
      </c>
      <c r="AR72">
        <v>2.6226885816136277E-3</v>
      </c>
      <c r="AS72">
        <v>0.14315349662755558</v>
      </c>
      <c r="AT72">
        <v>-6.1266006393186995E-2</v>
      </c>
      <c r="AU72">
        <v>2.1898872398275433E-2</v>
      </c>
      <c r="AV72">
        <v>4.483057834539389E-2</v>
      </c>
      <c r="AW72">
        <v>9.4979895289949434E-2</v>
      </c>
      <c r="AX72">
        <v>1.6781280608709308E-2</v>
      </c>
      <c r="AY72">
        <v>-0.34846139876761267</v>
      </c>
      <c r="AZ72">
        <v>-2.866740538526014E-2</v>
      </c>
      <c r="BA72">
        <v>3.1454317752870047E-2</v>
      </c>
      <c r="BB72">
        <v>1.6413869675564692E-2</v>
      </c>
      <c r="BC72">
        <v>2.629066046952747E-3</v>
      </c>
      <c r="BD72">
        <v>0.11255979411314267</v>
      </c>
      <c r="BE72">
        <v>-7.8111550117354744E-5</v>
      </c>
      <c r="BF72">
        <v>3.9596369439030117E-2</v>
      </c>
      <c r="BG72">
        <v>-8.1821354755088217E-3</v>
      </c>
      <c r="BH72">
        <v>4.0621883423957901E-2</v>
      </c>
      <c r="BI72">
        <v>-0.2598649667493082</v>
      </c>
      <c r="BJ72">
        <v>-0.3529840578341657</v>
      </c>
      <c r="BK72">
        <v>4.0143368897208173E-3</v>
      </c>
      <c r="BL72">
        <v>4.0190143723277342E-3</v>
      </c>
      <c r="BM72">
        <v>5.3578106833979478E-3</v>
      </c>
      <c r="BN72">
        <v>7.2773186584279307E-3</v>
      </c>
      <c r="BO72">
        <v>1.0307519429845905E-2</v>
      </c>
      <c r="BP72">
        <v>-0.42857128827810625</v>
      </c>
      <c r="BQ72">
        <v>7.2203940346784179E-3</v>
      </c>
      <c r="BR72">
        <v>7.6192315299002599E-4</v>
      </c>
      <c r="BS72">
        <v>2.6014657112398053E-2</v>
      </c>
      <c r="BT72">
        <v>2.0661460293370064E-3</v>
      </c>
      <c r="BU72">
        <v>-0.11172379768268473</v>
      </c>
      <c r="BV72">
        <v>4.1877406647504063E-2</v>
      </c>
      <c r="BW72">
        <v>0.12022858555008593</v>
      </c>
      <c r="BX72">
        <v>-5.3557387751523794E-3</v>
      </c>
      <c r="BY72">
        <v>-0.64798172525176179</v>
      </c>
      <c r="BZ72">
        <v>-1.9730248547013569E-2</v>
      </c>
      <c r="CA72">
        <v>-0.1788802343872069</v>
      </c>
      <c r="CB72">
        <v>1.6219216223390943E-2</v>
      </c>
      <c r="CC72">
        <v>-2.8906701887799675E-3</v>
      </c>
      <c r="CD72">
        <v>-9.5784494080321081E-2</v>
      </c>
      <c r="CE72">
        <v>1.7176804535070044E-2</v>
      </c>
      <c r="CF72">
        <v>2.6440145605544786E-2</v>
      </c>
      <c r="CG72">
        <v>-9.0523826344182171E-2</v>
      </c>
      <c r="CH72">
        <v>7.646804600930332E-2</v>
      </c>
      <c r="CI72">
        <v>5.4667784662355817E-3</v>
      </c>
      <c r="CJ72">
        <v>-0.14807308126892924</v>
      </c>
      <c r="CK72">
        <v>-3.7772645467047533E-2</v>
      </c>
      <c r="CL72">
        <v>-5.7148179390473182E-2</v>
      </c>
      <c r="CM72">
        <v>1.2400753050684804E-3</v>
      </c>
      <c r="CN72">
        <v>2.7559354468671155E-2</v>
      </c>
      <c r="CO72">
        <v>0.15403943074408402</v>
      </c>
      <c r="CP72">
        <v>0.10116305790205285</v>
      </c>
      <c r="CQ72">
        <v>-0.41350478211421066</v>
      </c>
      <c r="CR72">
        <v>-0.69642873579007969</v>
      </c>
      <c r="CS72">
        <v>-1.3937916776507822</v>
      </c>
      <c r="CT72">
        <v>-1.7292657028843725</v>
      </c>
      <c r="CU72">
        <v>-1.352856047185664E-3</v>
      </c>
      <c r="CV72">
        <v>6.3535102322576198E-2</v>
      </c>
      <c r="CW72">
        <v>-0.87179716057885537</v>
      </c>
      <c r="CX72">
        <v>-0.31592895179262498</v>
      </c>
      <c r="CY72">
        <v>-8.7305630089040645E-2</v>
      </c>
      <c r="CZ72">
        <v>-3.4419146904255127E-2</v>
      </c>
      <c r="DA72">
        <v>-0.49403386310570907</v>
      </c>
      <c r="DB72">
        <v>1.6585076047183029E-2</v>
      </c>
      <c r="DC72">
        <v>1.6770706279829926E-2</v>
      </c>
      <c r="DD72">
        <v>-0.58143815051239489</v>
      </c>
      <c r="DE72">
        <v>-0.44550676012341794</v>
      </c>
      <c r="DF72">
        <v>-0.16142043322917457</v>
      </c>
      <c r="DG72">
        <v>-0.372337861785212</v>
      </c>
      <c r="DH72">
        <v>-0.41822262091490975</v>
      </c>
      <c r="DI72">
        <v>-4.1737524513100173E-3</v>
      </c>
      <c r="DJ72">
        <v>5.1909848070505173E-2</v>
      </c>
      <c r="DK72">
        <v>-0.5710573948982427</v>
      </c>
      <c r="DL72">
        <v>-0.52603172194913661</v>
      </c>
      <c r="DM72">
        <v>-0.22966436608057958</v>
      </c>
      <c r="DN72">
        <v>-0.40086962921542163</v>
      </c>
      <c r="DO72">
        <v>-5.0465510364709143E-2</v>
      </c>
      <c r="DP72">
        <v>0.21775898972491378</v>
      </c>
      <c r="DQ72">
        <v>0.31592190918379282</v>
      </c>
      <c r="DR72">
        <v>3.1877418354979759E-2</v>
      </c>
      <c r="DS72">
        <v>-0.47798819269546039</v>
      </c>
      <c r="DT72">
        <v>-0.231387018977742</v>
      </c>
      <c r="DU72">
        <v>-0.19635015228126856</v>
      </c>
      <c r="DV72">
        <v>3.714336413466314E-2</v>
      </c>
      <c r="DW72">
        <v>3.5204654964140734E-2</v>
      </c>
      <c r="DX72">
        <v>-0.4916430683242341</v>
      </c>
      <c r="DY72">
        <v>1.3715720049165773E-2</v>
      </c>
      <c r="DZ72">
        <v>-1.0807341097279222</v>
      </c>
      <c r="EA72">
        <v>-0.91898023633772508</v>
      </c>
      <c r="EB72">
        <v>-1.0609441916627653</v>
      </c>
      <c r="EC72">
        <v>-0.48222844946995763</v>
      </c>
      <c r="ED72">
        <v>6.5345230709106888E-2</v>
      </c>
      <c r="EE72">
        <v>-0.27905245884077851</v>
      </c>
      <c r="EF72">
        <v>-0.39092827525671664</v>
      </c>
      <c r="EG72">
        <v>2.9252044231966998E-4</v>
      </c>
      <c r="EH72">
        <v>-0.1977733785214543</v>
      </c>
      <c r="EI72">
        <v>4.8766293234674555E-3</v>
      </c>
      <c r="EJ72">
        <v>4.2590436584140946E-2</v>
      </c>
      <c r="EK72">
        <v>-0.14724412650366644</v>
      </c>
      <c r="EL72">
        <v>-0.23535759143563836</v>
      </c>
      <c r="EM72">
        <v>4.8219345620654136E-2</v>
      </c>
      <c r="EN72">
        <v>6.7637024949390185E-3</v>
      </c>
      <c r="EO72">
        <v>-0.23052395171766105</v>
      </c>
      <c r="EP72">
        <v>-0.1217867969653042</v>
      </c>
      <c r="EQ72">
        <v>0.2328449087817383</v>
      </c>
      <c r="ER72">
        <v>0.11797752603661385</v>
      </c>
      <c r="ES72">
        <v>-3.6656898706890158E-2</v>
      </c>
      <c r="ET72">
        <v>-1.7622679425936538E-2</v>
      </c>
      <c r="EU72">
        <v>-2.413129944023281E-2</v>
      </c>
      <c r="EV72">
        <v>-4.0586850235139471E-2</v>
      </c>
      <c r="EW72">
        <v>-0.47323958078318185</v>
      </c>
      <c r="EX72">
        <v>-1.0386124709120885E-2</v>
      </c>
      <c r="EY72">
        <v>-6.0121559605906462E-2</v>
      </c>
      <c r="EZ72">
        <v>5.1220905263767422E-2</v>
      </c>
      <c r="FA72">
        <v>1.4360224533915439E-2</v>
      </c>
      <c r="FB72">
        <v>-7.9219958258788192E-2</v>
      </c>
      <c r="FC72">
        <v>-0.68520394866332601</v>
      </c>
      <c r="FD72">
        <v>-3.9362271548842351E-2</v>
      </c>
      <c r="FE72">
        <v>-0.16462520882463183</v>
      </c>
      <c r="FF72">
        <v>-1.3251254151876791E-2</v>
      </c>
      <c r="FG72">
        <v>8.2834733824798085E-2</v>
      </c>
      <c r="FH72">
        <v>2.6039935613653163E-2</v>
      </c>
      <c r="FI72">
        <v>-3.8097314770957417E-4</v>
      </c>
      <c r="FJ72">
        <v>2.3131836565239084E-2</v>
      </c>
      <c r="FK72">
        <v>-5.2674471158092852E-2</v>
      </c>
      <c r="FL72">
        <v>2.2702047894500183E-4</v>
      </c>
      <c r="FM72">
        <v>9.1652130777998171E-3</v>
      </c>
      <c r="FN72">
        <v>7.7924222024673313E-3</v>
      </c>
      <c r="FO72">
        <v>-7.4011655750481756E-2</v>
      </c>
      <c r="FP72">
        <v>6.4935132623862698E-4</v>
      </c>
      <c r="FQ72">
        <v>0.14758435083309826</v>
      </c>
      <c r="FR72">
        <v>3.871126961427615E-2</v>
      </c>
      <c r="FS72">
        <v>7.9004578560576841E-2</v>
      </c>
      <c r="FT72">
        <v>0.15431947447778832</v>
      </c>
      <c r="FU72">
        <v>-5.3775659547305853E-3</v>
      </c>
      <c r="FV72">
        <v>8.9652741652616712E-3</v>
      </c>
      <c r="FW72">
        <v>-0.12761569222963015</v>
      </c>
      <c r="FX72">
        <v>-7.7154574293666909E-3</v>
      </c>
      <c r="FY72">
        <v>-1.234107167226753E-3</v>
      </c>
      <c r="FZ72">
        <v>2.7710538459617212E-2</v>
      </c>
      <c r="GA72">
        <v>-2.2394565526480635E-2</v>
      </c>
      <c r="GB72">
        <v>2.4389668141535249E-2</v>
      </c>
      <c r="GC72">
        <v>-0.20945643068615008</v>
      </c>
      <c r="GD72">
        <v>1.431575856469418E-2</v>
      </c>
      <c r="GE72">
        <v>2.9447276417989415E-2</v>
      </c>
      <c r="GF72">
        <v>0.13509937086893595</v>
      </c>
      <c r="GG72">
        <v>-1.5521074262411476E-2</v>
      </c>
      <c r="GH72">
        <v>-0.18696529509842127</v>
      </c>
      <c r="GI72">
        <v>5.3565550575335408E-2</v>
      </c>
      <c r="GJ72">
        <v>1.0205962074067966E-2</v>
      </c>
      <c r="GK72">
        <v>6.8494122978504657E-2</v>
      </c>
      <c r="GL72">
        <v>0.1246734878319244</v>
      </c>
      <c r="GM72">
        <v>-1.5341593343138182E-2</v>
      </c>
      <c r="GN72">
        <v>7.1788415939687839E-3</v>
      </c>
      <c r="GO72">
        <v>3.2275419754320529E-2</v>
      </c>
      <c r="GP72">
        <v>-6.271411424894598E-3</v>
      </c>
      <c r="GQ72">
        <v>0.24120526835740275</v>
      </c>
      <c r="GR72">
        <v>-2.0653776651338551E-2</v>
      </c>
      <c r="GS72">
        <v>7.2596995800226202E-2</v>
      </c>
      <c r="GT72">
        <v>-1.5824243239930195E-2</v>
      </c>
      <c r="GU72">
        <v>-4.4571722253583211E-2</v>
      </c>
      <c r="GV72">
        <v>-3.2507715555165566E-2</v>
      </c>
      <c r="GW72">
        <v>1.3315209552216098E-3</v>
      </c>
      <c r="GX72">
        <v>9.298133684552061E-2</v>
      </c>
      <c r="GY72">
        <v>6.4083372474373124E-2</v>
      </c>
      <c r="GZ72">
        <v>0.42071349815107512</v>
      </c>
      <c r="HA72">
        <v>-1.8736010678643107E-3</v>
      </c>
      <c r="HB72">
        <v>7.2341962880499849E-2</v>
      </c>
      <c r="HC72">
        <v>-7.5748743171603558E-3</v>
      </c>
      <c r="HD72">
        <v>9.9931494090932549E-2</v>
      </c>
      <c r="HE72">
        <v>3.2951708160328555E-3</v>
      </c>
      <c r="HF72">
        <v>7.1087952209221664E-2</v>
      </c>
      <c r="HG72">
        <v>4.7293380999537019E-2</v>
      </c>
      <c r="HH72">
        <v>0.20416907648315152</v>
      </c>
      <c r="HI72">
        <v>1.387789340973623E-2</v>
      </c>
      <c r="HJ72">
        <v>0.17192157917018316</v>
      </c>
      <c r="HK72">
        <v>-4.6525979900647765E-5</v>
      </c>
      <c r="HL72">
        <v>0.18598696580906474</v>
      </c>
      <c r="HM72">
        <v>-6.4348361194368443E-3</v>
      </c>
      <c r="HN72">
        <v>0.17253341989256893</v>
      </c>
      <c r="HO72">
        <v>3.3622764800661488E-2</v>
      </c>
      <c r="HP72">
        <v>4.6066373483639299E-3</v>
      </c>
      <c r="HQ72">
        <v>2.6326202750906504E-2</v>
      </c>
      <c r="HR72">
        <v>6.944703727751988E-3</v>
      </c>
      <c r="HS72">
        <v>-1.5420447584127374E-2</v>
      </c>
      <c r="HT72">
        <v>-1.3377790910612364E-2</v>
      </c>
      <c r="HU72">
        <v>-1.2682317412646309E-3</v>
      </c>
      <c r="HV72">
        <v>2.7051367761817869E-2</v>
      </c>
      <c r="HW72">
        <v>2.7641430050932132E-2</v>
      </c>
      <c r="HX72">
        <v>0.15340213152628798</v>
      </c>
      <c r="HY72">
        <v>0.1184006678473075</v>
      </c>
      <c r="HZ72">
        <v>4.4956563473776869E-5</v>
      </c>
      <c r="IA72">
        <v>-8.9726556657988808E-3</v>
      </c>
      <c r="IB72">
        <v>-0.41894578546452788</v>
      </c>
      <c r="IC72">
        <v>8.7284043464726291E-2</v>
      </c>
      <c r="ID72">
        <v>-5.1314883786879026E-2</v>
      </c>
      <c r="IE72">
        <v>0.18111407971202387</v>
      </c>
      <c r="IF72">
        <v>0.36671756609626666</v>
      </c>
      <c r="IG72">
        <v>6.2519021694332289E-3</v>
      </c>
      <c r="IH72">
        <v>3.4185619767067736E-2</v>
      </c>
      <c r="II72">
        <v>4.0345487620969532E-2</v>
      </c>
      <c r="IJ72">
        <v>-5.8485936687394475E-3</v>
      </c>
      <c r="IK72">
        <v>1.4502457049435211E-2</v>
      </c>
      <c r="IL72">
        <v>8.0624470507156237E-2</v>
      </c>
      <c r="IM72">
        <v>4.0968026603123561E-4</v>
      </c>
      <c r="IN72">
        <v>-4.2884085378849645E-3</v>
      </c>
      <c r="IO72">
        <v>3.3258057380836439E-2</v>
      </c>
      <c r="IP72">
        <v>0.19290906609553582</v>
      </c>
      <c r="IQ72">
        <v>-6.9048882617821043E-4</v>
      </c>
      <c r="IR72">
        <v>0.13901557531273051</v>
      </c>
      <c r="IS72">
        <v>9.1003562067327667E-2</v>
      </c>
      <c r="IT72">
        <v>0.19844128276373077</v>
      </c>
      <c r="IU72">
        <v>6.5920821013776956E-2</v>
      </c>
      <c r="IV72">
        <v>5.1952574782308039E-3</v>
      </c>
      <c r="IW72">
        <v>1.5167975407969988E-2</v>
      </c>
      <c r="IX72">
        <v>9.1317979997455792E-5</v>
      </c>
      <c r="IY72">
        <v>1.4858600659509828E-2</v>
      </c>
      <c r="IZ72">
        <v>2.8426220177878072E-2</v>
      </c>
      <c r="JA72">
        <v>4.5691715410013321E-5</v>
      </c>
      <c r="JB72">
        <v>0.18748965862564348</v>
      </c>
      <c r="JC72">
        <v>2.0098493843146166E-2</v>
      </c>
      <c r="JD72">
        <v>2.2719208431179916E-2</v>
      </c>
      <c r="JE72">
        <v>2.9479111980101184E-3</v>
      </c>
      <c r="JF72">
        <v>-1.3479391437470716E-3</v>
      </c>
      <c r="JG72">
        <v>2.432410455357752E-2</v>
      </c>
      <c r="JH72">
        <v>0.13653463382749365</v>
      </c>
      <c r="JI72">
        <v>1.6790789523896531E-2</v>
      </c>
      <c r="JJ72">
        <v>0.14108186656218777</v>
      </c>
      <c r="JK72">
        <v>4.9354153821636743E-2</v>
      </c>
      <c r="JL72">
        <v>7.5678556088384658E-3</v>
      </c>
      <c r="JM72">
        <v>9.8986657491381913E-2</v>
      </c>
      <c r="JN72">
        <v>2.7201413008796373E-3</v>
      </c>
      <c r="JO72">
        <v>1.1240462818141964E-2</v>
      </c>
      <c r="JP72">
        <v>0.17451353885080564</v>
      </c>
      <c r="JQ72">
        <v>8.4835230264541359E-2</v>
      </c>
      <c r="JR72">
        <v>0.18307779230431748</v>
      </c>
      <c r="JS72">
        <v>4.725495258792229E-2</v>
      </c>
      <c r="JT72">
        <v>1.6477670226014245E-2</v>
      </c>
      <c r="JU72">
        <v>3.7172439139534198E-2</v>
      </c>
      <c r="JV72">
        <v>1.5336151906589792E-2</v>
      </c>
      <c r="JW72">
        <v>4.8453387846262873E-2</v>
      </c>
      <c r="JX72">
        <v>4.8350345893680702E-2</v>
      </c>
      <c r="JY72">
        <v>0.20916961428570799</v>
      </c>
      <c r="JZ72">
        <v>0.12455408053234013</v>
      </c>
      <c r="KA72">
        <v>0.26579919738889646</v>
      </c>
      <c r="KB72">
        <v>3.657065055989947E-2</v>
      </c>
      <c r="KC72">
        <v>8.071518327613883E-2</v>
      </c>
      <c r="KD72">
        <v>0.21204025648595393</v>
      </c>
      <c r="KE72">
        <v>0.20051187228863393</v>
      </c>
      <c r="KF72">
        <v>-1.1196607182004013E-2</v>
      </c>
      <c r="KG72">
        <v>4.2728653505404564E-2</v>
      </c>
      <c r="KH72">
        <v>0.16583580170123741</v>
      </c>
      <c r="KI72">
        <v>2.1460895391883204E-2</v>
      </c>
      <c r="KJ72">
        <v>0.27701327285754895</v>
      </c>
      <c r="KK72">
        <v>2.4532053267853151E-2</v>
      </c>
      <c r="KL72">
        <v>0.12824082516782051</v>
      </c>
      <c r="KM72">
        <v>-1.105032091627677E-2</v>
      </c>
      <c r="KN72">
        <v>-4.7698234089196389E-3</v>
      </c>
      <c r="KO72">
        <v>0.20053033982819865</v>
      </c>
      <c r="KP72">
        <v>3.0869299168163906E-2</v>
      </c>
      <c r="KQ72">
        <v>8.0830970522048504E-2</v>
      </c>
      <c r="KR72">
        <v>3.7929070021985548E-2</v>
      </c>
      <c r="KS72">
        <v>6.2905512562212287E-2</v>
      </c>
      <c r="KT72">
        <v>1.0413012780418045E-3</v>
      </c>
      <c r="KU72">
        <v>0.1019830803519315</v>
      </c>
      <c r="KV72">
        <v>-4.8783607435348422E-3</v>
      </c>
      <c r="KW72">
        <v>1.9005633211331741E-2</v>
      </c>
      <c r="KX72">
        <v>-1.0153032903944073E-2</v>
      </c>
      <c r="KY72">
        <v>3.3883222122624491E-2</v>
      </c>
      <c r="KZ72">
        <v>5.1314053064850249E-2</v>
      </c>
      <c r="LA72">
        <v>0.16438460859966655</v>
      </c>
      <c r="LB72">
        <v>0.27274209631934371</v>
      </c>
      <c r="LC72">
        <v>8.3757252426910466E-4</v>
      </c>
      <c r="LD72">
        <v>1.2133263895572994E-2</v>
      </c>
      <c r="LE72">
        <v>0.36266558231932605</v>
      </c>
      <c r="LF72">
        <v>-7.120675530982612E-3</v>
      </c>
      <c r="LG72">
        <v>0.2971330562438087</v>
      </c>
      <c r="LH72">
        <v>8.9582220790852783E-3</v>
      </c>
      <c r="LI72">
        <v>0.18309092154599776</v>
      </c>
      <c r="LJ72">
        <v>2.2777271488975789E-2</v>
      </c>
      <c r="LK72">
        <v>1.0623247659191933E-2</v>
      </c>
      <c r="LL72">
        <v>1.6622774389577596E-2</v>
      </c>
    </row>
    <row r="73" spans="1:324">
      <c r="A73" s="2">
        <v>0.70833333333333337</v>
      </c>
      <c r="B73">
        <v>2.4797844160231015E-2</v>
      </c>
      <c r="C73">
        <v>7.9205390002174456E-2</v>
      </c>
      <c r="D73">
        <v>0.25668562310593951</v>
      </c>
      <c r="E73">
        <v>0.42841134447354673</v>
      </c>
      <c r="F73">
        <v>8.6745571626944918E-4</v>
      </c>
      <c r="G73">
        <v>0.15860993782904509</v>
      </c>
      <c r="H73">
        <v>2.836065709742772E-2</v>
      </c>
      <c r="I73">
        <v>2.4154850631842362E-2</v>
      </c>
      <c r="J73">
        <v>4.5362338684747976E-2</v>
      </c>
      <c r="K73">
        <v>0.2080165628514474</v>
      </c>
      <c r="L73">
        <v>8.4260420261053951E-4</v>
      </c>
      <c r="M73">
        <v>0.13137612802465942</v>
      </c>
      <c r="N73">
        <v>0.18778981679480961</v>
      </c>
      <c r="O73">
        <v>-3.7045418930187361E-2</v>
      </c>
      <c r="P73">
        <v>2.3019404130615673E-3</v>
      </c>
      <c r="Q73">
        <v>0.14726785644194301</v>
      </c>
      <c r="R73">
        <v>0.28425695567166831</v>
      </c>
      <c r="S73">
        <v>-4.0466838934763667E-6</v>
      </c>
      <c r="T73">
        <v>1.9776132998298852E-2</v>
      </c>
      <c r="U73">
        <v>1.2935977135525311E-2</v>
      </c>
      <c r="V73">
        <v>4.270805099644389E-3</v>
      </c>
      <c r="W73">
        <v>0.17098983706752985</v>
      </c>
      <c r="X73">
        <v>7.4390922709051972E-3</v>
      </c>
      <c r="Y73">
        <v>0.12783667998525208</v>
      </c>
      <c r="Z73">
        <v>2.3203695855553309E-2</v>
      </c>
      <c r="AA73">
        <v>0.11490837751580522</v>
      </c>
      <c r="AB73">
        <v>1.5364132498793627E-2</v>
      </c>
      <c r="AC73">
        <v>0.1061451735549901</v>
      </c>
      <c r="AD73">
        <v>5.596344271672915E-2</v>
      </c>
      <c r="AE73">
        <v>4.7872362724696538E-4</v>
      </c>
      <c r="AF73">
        <v>5.851875600863226E-2</v>
      </c>
      <c r="AG73">
        <v>0.11412411341692133</v>
      </c>
      <c r="AH73">
        <v>0.10755179144180954</v>
      </c>
      <c r="AI73">
        <v>-3.0167240523420284E-3</v>
      </c>
      <c r="AJ73">
        <v>6.6651966656265133E-2</v>
      </c>
      <c r="AK73">
        <v>5.0694529264630937E-2</v>
      </c>
      <c r="AL73">
        <v>6.4119657461499696E-2</v>
      </c>
      <c r="AM73">
        <v>1.5771460709469474E-2</v>
      </c>
      <c r="AN73">
        <v>0.19556186286607224</v>
      </c>
      <c r="AO73">
        <v>2.6556961017435265E-2</v>
      </c>
      <c r="AP73">
        <v>9.9336535137901624E-2</v>
      </c>
      <c r="AQ73">
        <v>2.9864655666176309E-2</v>
      </c>
      <c r="AR73">
        <v>-3.2816071516293323E-2</v>
      </c>
      <c r="AS73">
        <v>0.22977142363509712</v>
      </c>
      <c r="AT73">
        <v>7.9713581449913098E-2</v>
      </c>
      <c r="AU73">
        <v>9.8751221133142183E-4</v>
      </c>
      <c r="AV73">
        <v>-7.235361768502252E-2</v>
      </c>
      <c r="AW73">
        <v>6.158894145895398E-2</v>
      </c>
      <c r="AX73">
        <v>0.15647098663246137</v>
      </c>
      <c r="AY73">
        <v>0.11108459647105419</v>
      </c>
      <c r="AZ73">
        <v>-0.12232017963107446</v>
      </c>
      <c r="BA73">
        <v>-4.8963725671263923E-4</v>
      </c>
      <c r="BB73">
        <v>-4.4705430899335534E-2</v>
      </c>
      <c r="BC73">
        <v>5.2341344789368293E-5</v>
      </c>
      <c r="BD73">
        <v>1.6186135509843249E-3</v>
      </c>
      <c r="BE73">
        <v>3.3665936686234038E-3</v>
      </c>
      <c r="BF73">
        <v>9.527522083770025E-2</v>
      </c>
      <c r="BG73">
        <v>6.4252314935013918E-2</v>
      </c>
      <c r="BH73">
        <v>-2.0184210579584411E-5</v>
      </c>
      <c r="BI73">
        <v>5.6100584437278153E-2</v>
      </c>
      <c r="BJ73">
        <v>0.14161880431029589</v>
      </c>
      <c r="BK73">
        <v>1.2333288634322851E-2</v>
      </c>
      <c r="BL73">
        <v>2.0419766358787228E-2</v>
      </c>
      <c r="BM73">
        <v>5.3579065727458091E-3</v>
      </c>
      <c r="BN73">
        <v>0.20870357175954196</v>
      </c>
      <c r="BO73">
        <v>3.9371903325768419E-2</v>
      </c>
      <c r="BP73">
        <v>-0.49967817798313519</v>
      </c>
      <c r="BQ73">
        <v>5.9516484696082728E-3</v>
      </c>
      <c r="BR73">
        <v>4.4282257799948911E-2</v>
      </c>
      <c r="BS73">
        <v>0.15804814497934427</v>
      </c>
      <c r="BT73">
        <v>-9.1857226919039824E-3</v>
      </c>
      <c r="BU73">
        <v>-0.10659623715907687</v>
      </c>
      <c r="BV73">
        <v>8.8848590627124101E-3</v>
      </c>
      <c r="BW73">
        <v>5.0250916553231759E-2</v>
      </c>
      <c r="BX73">
        <v>0.27742301191816537</v>
      </c>
      <c r="BY73">
        <v>-0.31831119418298814</v>
      </c>
      <c r="BZ73">
        <v>3.7194916594670113E-2</v>
      </c>
      <c r="CA73">
        <v>-0.19346506784970116</v>
      </c>
      <c r="CB73">
        <v>2.5404665235393351E-2</v>
      </c>
      <c r="CC73">
        <v>-4.1835745989221608E-3</v>
      </c>
      <c r="CD73">
        <v>0.11796523128718668</v>
      </c>
      <c r="CE73">
        <v>4.3172652333574963E-3</v>
      </c>
      <c r="CF73">
        <v>-5.5796655067207268E-2</v>
      </c>
      <c r="CG73">
        <v>-6.4835486783731189E-2</v>
      </c>
      <c r="CH73">
        <v>4.2551207409996697E-2</v>
      </c>
      <c r="CI73">
        <v>8.0136782454186137E-2</v>
      </c>
      <c r="CJ73">
        <v>-0.16178316552624034</v>
      </c>
      <c r="CK73">
        <v>-0.10948017726232886</v>
      </c>
      <c r="CL73">
        <v>-6.7730603675631648E-2</v>
      </c>
      <c r="CM73">
        <v>2.73055212449804E-2</v>
      </c>
      <c r="CN73">
        <v>-0.21144945070698259</v>
      </c>
      <c r="CO73">
        <v>1.9427063409736148E-3</v>
      </c>
      <c r="CP73">
        <v>9.1278297348690057E-2</v>
      </c>
      <c r="CQ73">
        <v>-0.55324463848498584</v>
      </c>
      <c r="CR73">
        <v>-0.15624128295718573</v>
      </c>
      <c r="CS73">
        <v>2.895508815378988E-2</v>
      </c>
      <c r="CT73">
        <v>-0.25968006358990053</v>
      </c>
      <c r="CU73">
        <v>-0.26723238211009015</v>
      </c>
      <c r="CV73">
        <v>3.8094977380022127E-2</v>
      </c>
      <c r="CW73">
        <v>-6.1954809239758032E-2</v>
      </c>
      <c r="CX73">
        <v>-0.32712808184124176</v>
      </c>
      <c r="CY73">
        <v>-0.55998915055640974</v>
      </c>
      <c r="CZ73">
        <v>-0.13306556241678275</v>
      </c>
      <c r="DA73">
        <v>-0.50162079996666653</v>
      </c>
      <c r="DB73">
        <v>-0.21708314283597438</v>
      </c>
      <c r="DC73">
        <v>-0.13668209046726135</v>
      </c>
      <c r="DD73">
        <v>-0.22529062526329816</v>
      </c>
      <c r="DE73">
        <v>-3.521430004341429E-2</v>
      </c>
      <c r="DF73">
        <v>-0.30926428233012432</v>
      </c>
      <c r="DG73">
        <v>-0.34165048843490525</v>
      </c>
      <c r="DH73">
        <v>-0.29036722568545498</v>
      </c>
      <c r="DI73">
        <v>-0.11721981133604495</v>
      </c>
      <c r="DJ73">
        <v>-0.1064963087403531</v>
      </c>
      <c r="DK73">
        <v>-0.45904890667615661</v>
      </c>
      <c r="DL73">
        <v>-0.63224786634615004</v>
      </c>
      <c r="DM73">
        <v>-0.4919417660742384</v>
      </c>
      <c r="DN73">
        <v>-0.17901070983045575</v>
      </c>
      <c r="DO73">
        <v>-9.0476496730744881E-3</v>
      </c>
      <c r="DP73">
        <v>-0.53793003829778641</v>
      </c>
      <c r="DQ73">
        <v>7.1814135714508648E-2</v>
      </c>
      <c r="DR73">
        <v>-5.1572380045240174E-2</v>
      </c>
      <c r="DS73">
        <v>-0.18660818713795432</v>
      </c>
      <c r="DT73">
        <v>-0.36305073709551361</v>
      </c>
      <c r="DU73">
        <v>-0.12092230442035817</v>
      </c>
      <c r="DV73">
        <v>-0.2616885601143486</v>
      </c>
      <c r="DW73">
        <v>-0.16540365443604396</v>
      </c>
      <c r="DX73">
        <v>-0.66757288387521818</v>
      </c>
      <c r="DY73">
        <v>5.1651201368686971E-2</v>
      </c>
      <c r="DZ73">
        <v>-0.22388046261316133</v>
      </c>
      <c r="EA73">
        <v>8.9223521160270977E-2</v>
      </c>
      <c r="EB73">
        <v>-0.1608713486930817</v>
      </c>
      <c r="EC73">
        <v>-0.18080407256045256</v>
      </c>
      <c r="ED73">
        <v>1.9127932578416093E-2</v>
      </c>
      <c r="EE73">
        <v>7.4250702119921805E-3</v>
      </c>
      <c r="EF73">
        <v>6.9786852376653909E-3</v>
      </c>
      <c r="EG73">
        <v>-0.16934008593978683</v>
      </c>
      <c r="EH73">
        <v>-6.9135267829111722E-3</v>
      </c>
      <c r="EI73">
        <v>-0.14518572918042708</v>
      </c>
      <c r="EJ73">
        <v>5.8707961784931283E-2</v>
      </c>
      <c r="EK73">
        <v>-0.15630298046136398</v>
      </c>
      <c r="EL73">
        <v>-7.1674204788748114E-2</v>
      </c>
      <c r="EM73">
        <v>-0.48952193751382522</v>
      </c>
      <c r="EN73">
        <v>4.7376413853721024E-2</v>
      </c>
      <c r="EO73">
        <v>-0.17783345758787392</v>
      </c>
      <c r="EP73">
        <v>-1.6940934898868217E-2</v>
      </c>
      <c r="EQ73">
        <v>-0.21038392256542282</v>
      </c>
      <c r="ER73">
        <v>1.0293268649254858E-2</v>
      </c>
      <c r="ES73">
        <v>5.3037679060115694E-2</v>
      </c>
      <c r="ET73">
        <v>-0.25353081571416564</v>
      </c>
      <c r="EU73">
        <v>-0.27788470927875286</v>
      </c>
      <c r="EV73">
        <v>-0.33114309586468232</v>
      </c>
      <c r="EW73">
        <v>-0.60412718740818638</v>
      </c>
      <c r="EX73">
        <v>-0.43120789054328923</v>
      </c>
      <c r="EY73">
        <v>2.1379068948449115E-3</v>
      </c>
      <c r="EZ73">
        <v>-2.6478637069555231E-3</v>
      </c>
      <c r="FA73">
        <v>8.1433400591330674E-4</v>
      </c>
      <c r="FB73">
        <v>-1.8418171741351158E-2</v>
      </c>
      <c r="FC73">
        <v>-4.4027265084463814E-3</v>
      </c>
      <c r="FD73">
        <v>5.2613993596795124E-5</v>
      </c>
      <c r="FE73">
        <v>0.16183473212929392</v>
      </c>
      <c r="FF73">
        <v>6.5372171586035683E-3</v>
      </c>
      <c r="FG73">
        <v>6.7832670066796705E-2</v>
      </c>
      <c r="FH73">
        <v>0.12966031086898908</v>
      </c>
      <c r="FI73">
        <v>1.2169350528645753E-2</v>
      </c>
      <c r="FJ73">
        <v>-4.0079407768352682E-4</v>
      </c>
      <c r="FK73">
        <v>2.2651680776018399E-2</v>
      </c>
      <c r="FL73">
        <v>8.5451587940688859E-4</v>
      </c>
      <c r="FM73">
        <v>3.1173315139949243E-2</v>
      </c>
      <c r="FN73">
        <v>0.12897837602360451</v>
      </c>
      <c r="FO73">
        <v>-1.4726633166808115E-3</v>
      </c>
      <c r="FP73">
        <v>3.5643704790874007E-3</v>
      </c>
      <c r="FQ73">
        <v>1.9348806458264877E-2</v>
      </c>
      <c r="FR73">
        <v>0.10225696116409699</v>
      </c>
      <c r="FS73">
        <v>-0.11518062165451406</v>
      </c>
      <c r="FT73">
        <v>4.2636086553411098E-3</v>
      </c>
      <c r="FU73">
        <v>1.1878921139599236E-2</v>
      </c>
      <c r="FV73">
        <v>9.8972477731852099E-3</v>
      </c>
      <c r="FW73">
        <v>1.0492808258105618E-2</v>
      </c>
      <c r="FX73">
        <v>3.1974563352527581E-2</v>
      </c>
      <c r="FY73">
        <v>-0.14017780855706657</v>
      </c>
      <c r="FZ73">
        <v>-2.8318947554831399E-4</v>
      </c>
      <c r="GA73">
        <v>0.18287787085021331</v>
      </c>
      <c r="GB73">
        <v>-4.0584869956284009E-3</v>
      </c>
      <c r="GC73">
        <v>1.3267346352426432E-3</v>
      </c>
      <c r="GD73">
        <v>4.6151619633463176E-2</v>
      </c>
      <c r="GE73">
        <v>2.4157321129699261E-2</v>
      </c>
      <c r="GF73">
        <v>0.45262025046254367</v>
      </c>
      <c r="GG73">
        <v>0.23148807728774176</v>
      </c>
      <c r="GH73">
        <v>0.22930428468532602</v>
      </c>
      <c r="GI73">
        <v>0.1371732574366262</v>
      </c>
      <c r="GJ73">
        <v>0.10737382983821156</v>
      </c>
      <c r="GK73">
        <v>0.14779268384968497</v>
      </c>
      <c r="GL73">
        <v>0.15540742491478415</v>
      </c>
      <c r="GM73">
        <v>-3.4235441778967075E-3</v>
      </c>
      <c r="GN73">
        <v>3.8315354985731673E-2</v>
      </c>
      <c r="GO73">
        <v>2.8434112616500744E-2</v>
      </c>
      <c r="GP73">
        <v>-4.1660967101210913E-4</v>
      </c>
      <c r="GQ73">
        <v>6.1554100460867851E-2</v>
      </c>
      <c r="GR73">
        <v>0.27284286978222655</v>
      </c>
      <c r="GS73">
        <v>0.28014557689525865</v>
      </c>
      <c r="GT73">
        <v>1.3097440828218261E-3</v>
      </c>
      <c r="GU73">
        <v>-2.689209776408821E-3</v>
      </c>
      <c r="GV73">
        <v>1.6518722224078963E-2</v>
      </c>
      <c r="GW73">
        <v>3.0097483545100379E-2</v>
      </c>
      <c r="GX73">
        <v>9.881129059669784E-2</v>
      </c>
      <c r="GY73">
        <v>3.6732385473259258E-2</v>
      </c>
      <c r="GZ73">
        <v>6.3178562149214024E-2</v>
      </c>
      <c r="HA73">
        <v>3.9545472309328755E-2</v>
      </c>
      <c r="HB73">
        <v>-9.3423050688385221E-3</v>
      </c>
      <c r="HC73">
        <v>4.8463598482084043E-2</v>
      </c>
      <c r="HD73">
        <v>0.12589154600120558</v>
      </c>
      <c r="HE73">
        <v>3.5845233116434193E-2</v>
      </c>
      <c r="HF73">
        <v>3.5863870806764585E-2</v>
      </c>
      <c r="HG73">
        <v>0.21994669302226869</v>
      </c>
      <c r="HH73">
        <v>-3.8714433636919971E-3</v>
      </c>
      <c r="HI73">
        <v>0.21467787262986282</v>
      </c>
      <c r="HJ73">
        <v>3.0620403532263342E-2</v>
      </c>
      <c r="HK73">
        <v>-2.5022303524631175E-2</v>
      </c>
      <c r="HL73">
        <v>6.6953106867715237E-3</v>
      </c>
      <c r="HM73">
        <v>-2.8993797503583962E-3</v>
      </c>
      <c r="HN73">
        <v>4.9415664538803531E-3</v>
      </c>
      <c r="HO73">
        <v>5.6343136403261572E-2</v>
      </c>
      <c r="HP73">
        <v>-4.7633449397090891E-4</v>
      </c>
      <c r="HQ73">
        <v>8.5449953518640889E-2</v>
      </c>
      <c r="HR73">
        <v>2.3056280968267364E-2</v>
      </c>
      <c r="HS73">
        <v>0.18809432801727219</v>
      </c>
      <c r="HT73">
        <v>9.3606379178967455E-2</v>
      </c>
      <c r="HU73">
        <v>-3.6591997105776396E-2</v>
      </c>
      <c r="HV73">
        <v>0.19518700626435798</v>
      </c>
      <c r="HW73">
        <v>0.26550999221073784</v>
      </c>
      <c r="HX73">
        <v>0.10897660542703466</v>
      </c>
      <c r="HY73">
        <v>4.4356640843989568E-2</v>
      </c>
      <c r="HZ73">
        <v>2.3773950554663744E-2</v>
      </c>
      <c r="IA73">
        <v>1.1393673776469802E-2</v>
      </c>
      <c r="IB73">
        <v>0.14950191462731668</v>
      </c>
      <c r="IC73">
        <v>0.10806786954232606</v>
      </c>
      <c r="ID73">
        <v>7.8545789718475686E-2</v>
      </c>
      <c r="IE73">
        <v>0.11048783250439181</v>
      </c>
      <c r="IF73">
        <v>6.9694944329542791E-2</v>
      </c>
      <c r="IG73">
        <v>3.6056935623984973E-2</v>
      </c>
      <c r="IH73">
        <v>4.5811769473238289E-3</v>
      </c>
      <c r="II73">
        <v>1.4735265190385739E-2</v>
      </c>
      <c r="IJ73">
        <v>3.7679272094834439E-2</v>
      </c>
      <c r="IK73">
        <v>-5.0158134395358444E-3</v>
      </c>
      <c r="IL73">
        <v>3.3745497461170511E-3</v>
      </c>
      <c r="IM73">
        <v>1.3121523105797219E-2</v>
      </c>
      <c r="IN73">
        <v>9.9567941188506638E-4</v>
      </c>
      <c r="IO73">
        <v>0.10576902075784071</v>
      </c>
      <c r="IP73">
        <v>2.9095209831472959E-3</v>
      </c>
      <c r="IQ73">
        <v>-1.6644305738665147E-5</v>
      </c>
      <c r="IR73">
        <v>5.7687924148145452E-5</v>
      </c>
      <c r="IS73">
        <v>4.4117120118161704E-3</v>
      </c>
      <c r="IT73">
        <v>2.992517587564034E-3</v>
      </c>
      <c r="IU73">
        <v>0.10689194552307608</v>
      </c>
      <c r="IV73">
        <v>1.3112392147531914E-2</v>
      </c>
      <c r="IW73">
        <v>0.10935020609221993</v>
      </c>
      <c r="IX73">
        <v>-2.8965593161444062E-3</v>
      </c>
      <c r="IY73">
        <v>-4.5083683904359904E-3</v>
      </c>
      <c r="IZ73">
        <v>0.17987285966646221</v>
      </c>
      <c r="JA73">
        <v>2.6865744336863964E-2</v>
      </c>
      <c r="JB73">
        <v>4.4169660450323568E-3</v>
      </c>
      <c r="JC73">
        <v>9.953290971727001E-2</v>
      </c>
      <c r="JD73">
        <v>1.4393233383703975E-2</v>
      </c>
      <c r="JE73">
        <v>0.27846210370216085</v>
      </c>
      <c r="JF73">
        <v>2.2669810414240349E-2</v>
      </c>
      <c r="JG73">
        <v>-4.7921506972409357E-2</v>
      </c>
      <c r="JH73">
        <v>0.12672893062489696</v>
      </c>
      <c r="JI73">
        <v>5.3462997713768119E-3</v>
      </c>
      <c r="JJ73">
        <v>5.2774754160478637E-2</v>
      </c>
      <c r="JK73">
        <v>6.0117543195693318E-2</v>
      </c>
      <c r="JL73">
        <v>1.8864260346511723E-2</v>
      </c>
      <c r="JM73">
        <v>-2.8296254666730313E-2</v>
      </c>
      <c r="JN73">
        <v>0.19057589514360945</v>
      </c>
      <c r="JO73">
        <v>3.8526031266433161E-3</v>
      </c>
      <c r="JP73">
        <v>4.0643418761258134E-2</v>
      </c>
      <c r="JQ73">
        <v>2.6014461106116212E-2</v>
      </c>
      <c r="JR73">
        <v>0.17837245846220248</v>
      </c>
      <c r="JS73">
        <v>4.8633562872324579E-2</v>
      </c>
      <c r="JT73">
        <v>1.2455494083768771E-2</v>
      </c>
      <c r="JU73">
        <v>0.19906496716537339</v>
      </c>
      <c r="JV73">
        <v>-4.9520775568588906E-3</v>
      </c>
      <c r="JW73">
        <v>7.1369586053242409E-2</v>
      </c>
      <c r="JX73">
        <v>0.23292638911690963</v>
      </c>
      <c r="JY73">
        <v>5.6449036810069658E-2</v>
      </c>
      <c r="JZ73">
        <v>9.6995270824319163E-2</v>
      </c>
      <c r="KA73">
        <v>1.4749868206521482E-2</v>
      </c>
      <c r="KB73">
        <v>1.5864097514998343E-2</v>
      </c>
      <c r="KC73">
        <v>0.13771470408649369</v>
      </c>
      <c r="KD73">
        <v>0.3380142624187627</v>
      </c>
      <c r="KE73">
        <v>-7.5293591778317719E-4</v>
      </c>
      <c r="KF73">
        <v>-1.8744596815480337E-3</v>
      </c>
      <c r="KG73">
        <v>0.13852395808303722</v>
      </c>
      <c r="KH73">
        <v>7.7272174503793629E-3</v>
      </c>
      <c r="KI73">
        <v>0.2031379669609055</v>
      </c>
      <c r="KJ73">
        <v>-4.7637115830592037E-3</v>
      </c>
      <c r="KK73">
        <v>3.2933580689395302E-2</v>
      </c>
      <c r="KL73">
        <v>-4.1713731241009855E-3</v>
      </c>
      <c r="KM73">
        <v>1.7553139459335034E-2</v>
      </c>
      <c r="KN73">
        <v>-1.384619924867707E-2</v>
      </c>
      <c r="KO73">
        <v>-2.6044905756727764E-2</v>
      </c>
      <c r="KP73">
        <v>0.10760758591707181</v>
      </c>
      <c r="KQ73">
        <v>3.965315970150083E-2</v>
      </c>
      <c r="KR73">
        <v>1.7531226242054547E-2</v>
      </c>
      <c r="KS73">
        <v>-5.1343653441736489E-4</v>
      </c>
      <c r="KT73">
        <v>0.10241782979888236</v>
      </c>
      <c r="KU73">
        <v>0.26161044394478916</v>
      </c>
      <c r="KV73">
        <v>8.5390673763950549E-3</v>
      </c>
      <c r="KW73">
        <v>8.1257896785128167E-3</v>
      </c>
      <c r="KX73">
        <v>2.4094610113849269E-2</v>
      </c>
      <c r="KY73">
        <v>5.0397688012003748E-2</v>
      </c>
      <c r="KZ73">
        <v>3.413494381212398E-2</v>
      </c>
      <c r="LA73">
        <v>2.0546726246869632E-3</v>
      </c>
      <c r="LB73">
        <v>1.5495129210587027E-2</v>
      </c>
      <c r="LC73">
        <v>0.17431360069424037</v>
      </c>
      <c r="LD73">
        <v>0.21432120418693093</v>
      </c>
      <c r="LE73">
        <v>1.8663956399313633E-2</v>
      </c>
      <c r="LF73">
        <v>0.13882654049132079</v>
      </c>
      <c r="LG73">
        <v>1.9616135991063561E-2</v>
      </c>
      <c r="LH73">
        <v>5.6885024783167863E-2</v>
      </c>
      <c r="LI73">
        <v>7.6793019658821529E-2</v>
      </c>
      <c r="LJ73">
        <v>0.12859811266079083</v>
      </c>
      <c r="LK73">
        <v>0.49698376037869191</v>
      </c>
      <c r="LL73">
        <v>0.45358114737359251</v>
      </c>
    </row>
    <row r="74" spans="1:324">
      <c r="A74" s="2">
        <v>0.71875</v>
      </c>
      <c r="B74">
        <v>2.4797844160231015E-2</v>
      </c>
      <c r="C74">
        <v>7.9205390002174456E-2</v>
      </c>
      <c r="D74">
        <v>0.25668562310593951</v>
      </c>
      <c r="E74">
        <v>0.42841134447354673</v>
      </c>
      <c r="F74">
        <v>8.6745571626944918E-4</v>
      </c>
      <c r="G74">
        <v>0.15860993782904509</v>
      </c>
      <c r="H74">
        <v>2.836065709742772E-2</v>
      </c>
      <c r="I74">
        <v>2.4154850631842362E-2</v>
      </c>
      <c r="J74">
        <v>4.5362338684747976E-2</v>
      </c>
      <c r="K74">
        <v>0.2080165628514474</v>
      </c>
      <c r="L74">
        <v>8.4260420261053951E-4</v>
      </c>
      <c r="M74">
        <v>0.13137612802465942</v>
      </c>
      <c r="N74">
        <v>0.18778981679480961</v>
      </c>
      <c r="O74">
        <v>-3.7045418930187361E-2</v>
      </c>
      <c r="P74">
        <v>2.3019404130615673E-3</v>
      </c>
      <c r="Q74">
        <v>0.14726785644194301</v>
      </c>
      <c r="R74">
        <v>0.28425695567166831</v>
      </c>
      <c r="S74">
        <v>-4.0466838934763667E-6</v>
      </c>
      <c r="T74">
        <v>1.9776132998298852E-2</v>
      </c>
      <c r="U74">
        <v>1.2935977135525311E-2</v>
      </c>
      <c r="V74">
        <v>4.270805099644389E-3</v>
      </c>
      <c r="W74">
        <v>0.17098983706752985</v>
      </c>
      <c r="X74">
        <v>7.4390922709051972E-3</v>
      </c>
      <c r="Y74">
        <v>0.12783667998525208</v>
      </c>
      <c r="Z74">
        <v>2.3203695855553309E-2</v>
      </c>
      <c r="AA74">
        <v>0.11490837751580522</v>
      </c>
      <c r="AB74">
        <v>1.5364132498793627E-2</v>
      </c>
      <c r="AC74">
        <v>0.1061451735549901</v>
      </c>
      <c r="AD74">
        <v>5.596344271672915E-2</v>
      </c>
      <c r="AE74">
        <v>4.7872362724696538E-4</v>
      </c>
      <c r="AF74">
        <v>5.851875600863226E-2</v>
      </c>
      <c r="AG74">
        <v>0.11412411341692133</v>
      </c>
      <c r="AH74">
        <v>0.10755179144180954</v>
      </c>
      <c r="AI74">
        <v>-3.0167240523420284E-3</v>
      </c>
      <c r="AJ74">
        <v>6.6651966656265133E-2</v>
      </c>
      <c r="AK74">
        <v>5.0694529264630937E-2</v>
      </c>
      <c r="AL74">
        <v>6.4119657461499696E-2</v>
      </c>
      <c r="AM74">
        <v>1.5771460709469474E-2</v>
      </c>
      <c r="AN74">
        <v>0.19556186286607224</v>
      </c>
      <c r="AO74">
        <v>2.6556961017435265E-2</v>
      </c>
      <c r="AP74">
        <v>9.9336535137901624E-2</v>
      </c>
      <c r="AQ74">
        <v>2.9864655666176309E-2</v>
      </c>
      <c r="AR74">
        <v>-3.2816071516293323E-2</v>
      </c>
      <c r="AS74">
        <v>0.22977142363509712</v>
      </c>
      <c r="AT74">
        <v>7.9713581449913098E-2</v>
      </c>
      <c r="AU74">
        <v>9.8751221133142183E-4</v>
      </c>
      <c r="AV74">
        <v>-7.235361768502252E-2</v>
      </c>
      <c r="AW74">
        <v>6.158894145895398E-2</v>
      </c>
      <c r="AX74">
        <v>0.15647098663246137</v>
      </c>
      <c r="AY74">
        <v>0.11108459647105419</v>
      </c>
      <c r="AZ74">
        <v>-0.12232017963107446</v>
      </c>
      <c r="BA74">
        <v>-4.8963725671263923E-4</v>
      </c>
      <c r="BB74">
        <v>-4.4705430899335534E-2</v>
      </c>
      <c r="BC74">
        <v>5.2341344789368293E-5</v>
      </c>
      <c r="BD74">
        <v>1.6186135509843249E-3</v>
      </c>
      <c r="BE74">
        <v>3.3665936686234038E-3</v>
      </c>
      <c r="BF74">
        <v>9.527522083770025E-2</v>
      </c>
      <c r="BG74">
        <v>6.4252314935013918E-2</v>
      </c>
      <c r="BH74">
        <v>-2.0184210579584411E-5</v>
      </c>
      <c r="BI74">
        <v>5.6100584437278153E-2</v>
      </c>
      <c r="BJ74">
        <v>0.14161880431029589</v>
      </c>
      <c r="BK74">
        <v>1.2333288634322851E-2</v>
      </c>
      <c r="BL74">
        <v>2.0419766358787228E-2</v>
      </c>
      <c r="BM74">
        <v>5.3579065727458091E-3</v>
      </c>
      <c r="BN74">
        <v>0.20870357175954196</v>
      </c>
      <c r="BO74">
        <v>3.9371903325768419E-2</v>
      </c>
      <c r="BP74">
        <v>-0.49967817798313519</v>
      </c>
      <c r="BQ74">
        <v>5.9516484696082728E-3</v>
      </c>
      <c r="BR74">
        <v>4.4282257799948911E-2</v>
      </c>
      <c r="BS74">
        <v>0.15804814497934427</v>
      </c>
      <c r="BT74">
        <v>-9.1857226919039824E-3</v>
      </c>
      <c r="BU74">
        <v>-0.10659623715907687</v>
      </c>
      <c r="BV74">
        <v>8.8848590627124101E-3</v>
      </c>
      <c r="BW74">
        <v>5.0250916553231759E-2</v>
      </c>
      <c r="BX74">
        <v>0.27742301191816537</v>
      </c>
      <c r="BY74">
        <v>-0.31831119418298814</v>
      </c>
      <c r="BZ74">
        <v>3.7194916594670113E-2</v>
      </c>
      <c r="CA74">
        <v>-0.19346506784970116</v>
      </c>
      <c r="CB74">
        <v>2.5404665235393351E-2</v>
      </c>
      <c r="CC74">
        <v>-4.1835745989221608E-3</v>
      </c>
      <c r="CD74">
        <v>0.11796523128718668</v>
      </c>
      <c r="CE74">
        <v>4.3172652333574963E-3</v>
      </c>
      <c r="CF74">
        <v>-5.5796655067207268E-2</v>
      </c>
      <c r="CG74">
        <v>-6.4835486783731189E-2</v>
      </c>
      <c r="CH74">
        <v>4.2551207409996697E-2</v>
      </c>
      <c r="CI74">
        <v>8.0136782454186137E-2</v>
      </c>
      <c r="CJ74">
        <v>-0.16178316552624034</v>
      </c>
      <c r="CK74">
        <v>-0.10948017726232886</v>
      </c>
      <c r="CL74">
        <v>-6.7730603675631648E-2</v>
      </c>
      <c r="CM74">
        <v>2.73055212449804E-2</v>
      </c>
      <c r="CN74">
        <v>-0.21144945070698259</v>
      </c>
      <c r="CO74">
        <v>1.9427063409736148E-3</v>
      </c>
      <c r="CP74">
        <v>9.1278297348690057E-2</v>
      </c>
      <c r="CQ74">
        <v>-0.55324463848498584</v>
      </c>
      <c r="CR74">
        <v>-0.15624128295718573</v>
      </c>
      <c r="CS74">
        <v>2.895508815378988E-2</v>
      </c>
      <c r="CT74">
        <v>-0.25968006358990053</v>
      </c>
      <c r="CU74">
        <v>-0.26723238211009015</v>
      </c>
      <c r="CV74">
        <v>3.8094977380022127E-2</v>
      </c>
      <c r="CW74">
        <v>-6.1954809239758032E-2</v>
      </c>
      <c r="CX74">
        <v>-0.32712808184124176</v>
      </c>
      <c r="CY74">
        <v>-0.55998915055640974</v>
      </c>
      <c r="CZ74">
        <v>-0.13306556241678275</v>
      </c>
      <c r="DA74">
        <v>-0.50162079996666653</v>
      </c>
      <c r="DB74">
        <v>-0.21708314283597438</v>
      </c>
      <c r="DC74">
        <v>-0.13668209046726135</v>
      </c>
      <c r="DD74">
        <v>-0.22529062526329816</v>
      </c>
      <c r="DE74">
        <v>-3.521430004341429E-2</v>
      </c>
      <c r="DF74">
        <v>-0.30926428233012432</v>
      </c>
      <c r="DG74">
        <v>-0.34165048843490525</v>
      </c>
      <c r="DH74">
        <v>-0.29036722568545498</v>
      </c>
      <c r="DI74">
        <v>-0.11721981133604495</v>
      </c>
      <c r="DJ74">
        <v>-0.1064963087403531</v>
      </c>
      <c r="DK74">
        <v>-0.45904890667615661</v>
      </c>
      <c r="DL74">
        <v>-0.63224786634615004</v>
      </c>
      <c r="DM74">
        <v>-0.4919417660742384</v>
      </c>
      <c r="DN74">
        <v>-0.17901070983045575</v>
      </c>
      <c r="DO74">
        <v>-9.0476496730744881E-3</v>
      </c>
      <c r="DP74">
        <v>-0.53793003829778641</v>
      </c>
      <c r="DQ74">
        <v>7.1814135714508648E-2</v>
      </c>
      <c r="DR74">
        <v>-5.1572380045240174E-2</v>
      </c>
      <c r="DS74">
        <v>-0.18660818713795432</v>
      </c>
      <c r="DT74">
        <v>-0.36305073709551361</v>
      </c>
      <c r="DU74">
        <v>-0.12092230442035817</v>
      </c>
      <c r="DV74">
        <v>-0.2616885601143486</v>
      </c>
      <c r="DW74">
        <v>-0.16540365443604396</v>
      </c>
      <c r="DX74">
        <v>-0.66757288387521818</v>
      </c>
      <c r="DY74">
        <v>5.1651201368686971E-2</v>
      </c>
      <c r="DZ74">
        <v>-0.22388046261316133</v>
      </c>
      <c r="EA74">
        <v>8.9223521160270977E-2</v>
      </c>
      <c r="EB74">
        <v>-0.1608713486930817</v>
      </c>
      <c r="EC74">
        <v>-0.18080407256045256</v>
      </c>
      <c r="ED74">
        <v>1.9127932578416093E-2</v>
      </c>
      <c r="EE74">
        <v>7.4250702119921805E-3</v>
      </c>
      <c r="EF74">
        <v>6.9786852376653909E-3</v>
      </c>
      <c r="EG74">
        <v>-0.16934008593978683</v>
      </c>
      <c r="EH74">
        <v>-6.9135267829111722E-3</v>
      </c>
      <c r="EI74">
        <v>-0.14518572918042708</v>
      </c>
      <c r="EJ74">
        <v>5.8707961784931283E-2</v>
      </c>
      <c r="EK74">
        <v>-0.15630298046136398</v>
      </c>
      <c r="EL74">
        <v>-7.1674204788748114E-2</v>
      </c>
      <c r="EM74">
        <v>-0.48952193751382522</v>
      </c>
      <c r="EN74">
        <v>4.7376413853721024E-2</v>
      </c>
      <c r="EO74">
        <v>-0.17783345758787392</v>
      </c>
      <c r="EP74">
        <v>-1.6940934898868217E-2</v>
      </c>
      <c r="EQ74">
        <v>-0.21038392256542282</v>
      </c>
      <c r="ER74">
        <v>1.0293268649254858E-2</v>
      </c>
      <c r="ES74">
        <v>5.3037679060115694E-2</v>
      </c>
      <c r="ET74">
        <v>-0.25353081571416564</v>
      </c>
      <c r="EU74">
        <v>-0.27788470927875286</v>
      </c>
      <c r="EV74">
        <v>-0.33114309586468232</v>
      </c>
      <c r="EW74">
        <v>-0.60412718740818638</v>
      </c>
      <c r="EX74">
        <v>-0.43120789054328923</v>
      </c>
      <c r="EY74">
        <v>2.1379068948449115E-3</v>
      </c>
      <c r="EZ74">
        <v>-2.6478637069555231E-3</v>
      </c>
      <c r="FA74">
        <v>8.1433400591330674E-4</v>
      </c>
      <c r="FB74">
        <v>-1.8418171741351158E-2</v>
      </c>
      <c r="FC74">
        <v>-4.4027265084463814E-3</v>
      </c>
      <c r="FD74">
        <v>5.2613993596795124E-5</v>
      </c>
      <c r="FE74">
        <v>0.16183473212929392</v>
      </c>
      <c r="FF74">
        <v>6.5372171586035683E-3</v>
      </c>
      <c r="FG74">
        <v>6.7832670066796705E-2</v>
      </c>
      <c r="FH74">
        <v>0.12966031086898908</v>
      </c>
      <c r="FI74">
        <v>1.2169350528645753E-2</v>
      </c>
      <c r="FJ74">
        <v>-4.0079407768352682E-4</v>
      </c>
      <c r="FK74">
        <v>2.2651680776018399E-2</v>
      </c>
      <c r="FL74">
        <v>8.5451587940688859E-4</v>
      </c>
      <c r="FM74">
        <v>3.1173315139949243E-2</v>
      </c>
      <c r="FN74">
        <v>0.12897837602360451</v>
      </c>
      <c r="FO74">
        <v>-1.4726633166808115E-3</v>
      </c>
      <c r="FP74">
        <v>3.5643704790874007E-3</v>
      </c>
      <c r="FQ74">
        <v>1.9348806458264877E-2</v>
      </c>
      <c r="FR74">
        <v>0.10225696116409699</v>
      </c>
      <c r="FS74">
        <v>-0.11518062165451406</v>
      </c>
      <c r="FT74">
        <v>4.2636086553411098E-3</v>
      </c>
      <c r="FU74">
        <v>1.1878921139599236E-2</v>
      </c>
      <c r="FV74">
        <v>9.8972477731852099E-3</v>
      </c>
      <c r="FW74">
        <v>1.0492808258105618E-2</v>
      </c>
      <c r="FX74">
        <v>3.1974563352527581E-2</v>
      </c>
      <c r="FY74">
        <v>-0.14017780855706657</v>
      </c>
      <c r="FZ74">
        <v>-2.8318947554831399E-4</v>
      </c>
      <c r="GA74">
        <v>0.18287787085021331</v>
      </c>
      <c r="GB74">
        <v>-4.0584869956284009E-3</v>
      </c>
      <c r="GC74">
        <v>1.3267346352426432E-3</v>
      </c>
      <c r="GD74">
        <v>4.6151619633463176E-2</v>
      </c>
      <c r="GE74">
        <v>2.4157321129699261E-2</v>
      </c>
      <c r="GF74">
        <v>0.45262025046254367</v>
      </c>
      <c r="GG74">
        <v>0.23148807728774176</v>
      </c>
      <c r="GH74">
        <v>0.22930428468532602</v>
      </c>
      <c r="GI74">
        <v>0.1371732574366262</v>
      </c>
      <c r="GJ74">
        <v>0.10737382983821156</v>
      </c>
      <c r="GK74">
        <v>0.14779268384968497</v>
      </c>
      <c r="GL74">
        <v>0.15540742491478415</v>
      </c>
      <c r="GM74">
        <v>-3.4235441778967075E-3</v>
      </c>
      <c r="GN74">
        <v>3.8315354985731673E-2</v>
      </c>
      <c r="GO74">
        <v>2.8434112616500744E-2</v>
      </c>
      <c r="GP74">
        <v>-4.1660967101210913E-4</v>
      </c>
      <c r="GQ74">
        <v>6.1554100460867851E-2</v>
      </c>
      <c r="GR74">
        <v>0.27284286978222655</v>
      </c>
      <c r="GS74">
        <v>0.28014557689525865</v>
      </c>
      <c r="GT74">
        <v>1.3097440828218261E-3</v>
      </c>
      <c r="GU74">
        <v>-2.689209776408821E-3</v>
      </c>
      <c r="GV74">
        <v>1.6518722224078963E-2</v>
      </c>
      <c r="GW74">
        <v>3.0097483545100379E-2</v>
      </c>
      <c r="GX74">
        <v>9.881129059669784E-2</v>
      </c>
      <c r="GY74">
        <v>3.6732385473259258E-2</v>
      </c>
      <c r="GZ74">
        <v>6.3178562149214024E-2</v>
      </c>
      <c r="HA74">
        <v>3.9545472309328755E-2</v>
      </c>
      <c r="HB74">
        <v>-9.3423050688385221E-3</v>
      </c>
      <c r="HC74">
        <v>4.8463598482084043E-2</v>
      </c>
      <c r="HD74">
        <v>0.12589154600120558</v>
      </c>
      <c r="HE74">
        <v>3.5845233116434193E-2</v>
      </c>
      <c r="HF74">
        <v>3.5863870806764585E-2</v>
      </c>
      <c r="HG74">
        <v>0.21994669302226869</v>
      </c>
      <c r="HH74">
        <v>-3.8714433636919971E-3</v>
      </c>
      <c r="HI74">
        <v>0.21467787262986282</v>
      </c>
      <c r="HJ74">
        <v>3.0620403532263342E-2</v>
      </c>
      <c r="HK74">
        <v>-2.5022303524631175E-2</v>
      </c>
      <c r="HL74">
        <v>6.6953106867715237E-3</v>
      </c>
      <c r="HM74">
        <v>-2.8993797503583962E-3</v>
      </c>
      <c r="HN74">
        <v>4.9415664538803531E-3</v>
      </c>
      <c r="HO74">
        <v>5.6343136403261572E-2</v>
      </c>
      <c r="HP74">
        <v>-4.7633449397090891E-4</v>
      </c>
      <c r="HQ74">
        <v>8.5449953518640889E-2</v>
      </c>
      <c r="HR74">
        <v>2.3056280968267364E-2</v>
      </c>
      <c r="HS74">
        <v>0.18809432801727219</v>
      </c>
      <c r="HT74">
        <v>9.3606379178967455E-2</v>
      </c>
      <c r="HU74">
        <v>-3.6591997105776396E-2</v>
      </c>
      <c r="HV74">
        <v>0.19518700626435798</v>
      </c>
      <c r="HW74">
        <v>0.26550999221073784</v>
      </c>
      <c r="HX74">
        <v>0.10897660542703466</v>
      </c>
      <c r="HY74">
        <v>4.4356640843989568E-2</v>
      </c>
      <c r="HZ74">
        <v>2.3773950554663744E-2</v>
      </c>
      <c r="IA74">
        <v>1.1393673776469802E-2</v>
      </c>
      <c r="IB74">
        <v>0.14950191462731668</v>
      </c>
      <c r="IC74">
        <v>0.10806786954232606</v>
      </c>
      <c r="ID74">
        <v>7.8545789718475686E-2</v>
      </c>
      <c r="IE74">
        <v>0.11048783250439181</v>
      </c>
      <c r="IF74">
        <v>6.9694944329542791E-2</v>
      </c>
      <c r="IG74">
        <v>3.6056935623984973E-2</v>
      </c>
      <c r="IH74">
        <v>4.5811769473238289E-3</v>
      </c>
      <c r="II74">
        <v>1.4735265190385739E-2</v>
      </c>
      <c r="IJ74">
        <v>3.7679272094834439E-2</v>
      </c>
      <c r="IK74">
        <v>-5.0158134395358444E-3</v>
      </c>
      <c r="IL74">
        <v>3.3745497461170511E-3</v>
      </c>
      <c r="IM74">
        <v>1.3121523105797219E-2</v>
      </c>
      <c r="IN74">
        <v>9.9567941188506638E-4</v>
      </c>
      <c r="IO74">
        <v>0.10576902075784071</v>
      </c>
      <c r="IP74">
        <v>2.9095209831472959E-3</v>
      </c>
      <c r="IQ74">
        <v>-1.6644305738665147E-5</v>
      </c>
      <c r="IR74">
        <v>5.7687924148145452E-5</v>
      </c>
      <c r="IS74">
        <v>4.4117120118161704E-3</v>
      </c>
      <c r="IT74">
        <v>2.992517587564034E-3</v>
      </c>
      <c r="IU74">
        <v>0.10689194552307608</v>
      </c>
      <c r="IV74">
        <v>1.3112392147531914E-2</v>
      </c>
      <c r="IW74">
        <v>0.10935020609221993</v>
      </c>
      <c r="IX74">
        <v>-2.8965593161444062E-3</v>
      </c>
      <c r="IY74">
        <v>-4.5083683904359904E-3</v>
      </c>
      <c r="IZ74">
        <v>0.17987285966646221</v>
      </c>
      <c r="JA74">
        <v>2.6865744336863964E-2</v>
      </c>
      <c r="JB74">
        <v>4.4169660450323568E-3</v>
      </c>
      <c r="JC74">
        <v>9.953290971727001E-2</v>
      </c>
      <c r="JD74">
        <v>1.4393233383703975E-2</v>
      </c>
      <c r="JE74">
        <v>0.27846210370216085</v>
      </c>
      <c r="JF74">
        <v>2.2669810414240349E-2</v>
      </c>
      <c r="JG74">
        <v>-4.7921506972409357E-2</v>
      </c>
      <c r="JH74">
        <v>0.12672893062489696</v>
      </c>
      <c r="JI74">
        <v>5.3462997713768119E-3</v>
      </c>
      <c r="JJ74">
        <v>5.2774754160478637E-2</v>
      </c>
      <c r="JK74">
        <v>6.0117543195693318E-2</v>
      </c>
      <c r="JL74">
        <v>1.8864260346511723E-2</v>
      </c>
      <c r="JM74">
        <v>-2.8296254666730313E-2</v>
      </c>
      <c r="JN74">
        <v>0.19057589514360945</v>
      </c>
      <c r="JO74">
        <v>3.8526031266433161E-3</v>
      </c>
      <c r="JP74">
        <v>4.0643418761258134E-2</v>
      </c>
      <c r="JQ74">
        <v>2.6014461106116212E-2</v>
      </c>
      <c r="JR74">
        <v>0.17837245846220248</v>
      </c>
      <c r="JS74">
        <v>4.8633562872324579E-2</v>
      </c>
      <c r="JT74">
        <v>1.2455494083768771E-2</v>
      </c>
      <c r="JU74">
        <v>0.19906496716537339</v>
      </c>
      <c r="JV74">
        <v>-4.9520775568588906E-3</v>
      </c>
      <c r="JW74">
        <v>7.1369586053242409E-2</v>
      </c>
      <c r="JX74">
        <v>0.23292638911690963</v>
      </c>
      <c r="JY74">
        <v>5.6449036810069658E-2</v>
      </c>
      <c r="JZ74">
        <v>9.6995270824319163E-2</v>
      </c>
      <c r="KA74">
        <v>1.4749868206521482E-2</v>
      </c>
      <c r="KB74">
        <v>1.5864097514998343E-2</v>
      </c>
      <c r="KC74">
        <v>0.13771470408649369</v>
      </c>
      <c r="KD74">
        <v>0.3380142624187627</v>
      </c>
      <c r="KE74">
        <v>-7.5293591778317719E-4</v>
      </c>
      <c r="KF74">
        <v>-1.8744596815480337E-3</v>
      </c>
      <c r="KG74">
        <v>0.13852395808303722</v>
      </c>
      <c r="KH74">
        <v>7.7272174503793629E-3</v>
      </c>
      <c r="KI74">
        <v>0.2031379669609055</v>
      </c>
      <c r="KJ74">
        <v>-4.7637115830592037E-3</v>
      </c>
      <c r="KK74">
        <v>3.2933580689395302E-2</v>
      </c>
      <c r="KL74">
        <v>-4.1713731241009855E-3</v>
      </c>
      <c r="KM74">
        <v>1.7553139459335034E-2</v>
      </c>
      <c r="KN74">
        <v>-1.384619924867707E-2</v>
      </c>
      <c r="KO74">
        <v>-2.6044905756727764E-2</v>
      </c>
      <c r="KP74">
        <v>0.10760758591707181</v>
      </c>
      <c r="KQ74">
        <v>3.965315970150083E-2</v>
      </c>
      <c r="KR74">
        <v>1.7531226242054547E-2</v>
      </c>
      <c r="KS74">
        <v>-5.1343653441736489E-4</v>
      </c>
      <c r="KT74">
        <v>0.10241782979888236</v>
      </c>
      <c r="KU74">
        <v>0.26161044394478916</v>
      </c>
      <c r="KV74">
        <v>8.5390673763950549E-3</v>
      </c>
      <c r="KW74">
        <v>8.1257896785128167E-3</v>
      </c>
      <c r="KX74">
        <v>2.4094610113849269E-2</v>
      </c>
      <c r="KY74">
        <v>5.0397688012003748E-2</v>
      </c>
      <c r="KZ74">
        <v>3.413494381212398E-2</v>
      </c>
      <c r="LA74">
        <v>2.0546726246869632E-3</v>
      </c>
      <c r="LB74">
        <v>1.5495129210587027E-2</v>
      </c>
      <c r="LC74">
        <v>0.17431360069424037</v>
      </c>
      <c r="LD74">
        <v>0.21432120418693093</v>
      </c>
      <c r="LE74">
        <v>1.8663956399313633E-2</v>
      </c>
      <c r="LF74">
        <v>0.13882654049132079</v>
      </c>
      <c r="LG74">
        <v>1.9616135991063561E-2</v>
      </c>
      <c r="LH74">
        <v>5.6885024783167863E-2</v>
      </c>
      <c r="LI74">
        <v>7.6793019658821529E-2</v>
      </c>
      <c r="LJ74">
        <v>0.12859811266079083</v>
      </c>
      <c r="LK74">
        <v>0.49698376037869191</v>
      </c>
      <c r="LL74">
        <v>0.45358114737359251</v>
      </c>
    </row>
    <row r="75" spans="1:324">
      <c r="A75" s="2">
        <v>0.72916666666666663</v>
      </c>
      <c r="B75">
        <v>2.4797844160231015E-2</v>
      </c>
      <c r="C75">
        <v>7.9205390002174456E-2</v>
      </c>
      <c r="D75">
        <v>0.25668562310593951</v>
      </c>
      <c r="E75">
        <v>0.42841134447354673</v>
      </c>
      <c r="F75">
        <v>8.6745571626944918E-4</v>
      </c>
      <c r="G75">
        <v>0.15860993782904509</v>
      </c>
      <c r="H75">
        <v>2.836065709742772E-2</v>
      </c>
      <c r="I75">
        <v>2.4154850631842362E-2</v>
      </c>
      <c r="J75">
        <v>4.5362338684747976E-2</v>
      </c>
      <c r="K75">
        <v>0.2080165628514474</v>
      </c>
      <c r="L75">
        <v>8.4260420261053951E-4</v>
      </c>
      <c r="M75">
        <v>0.13137612802465942</v>
      </c>
      <c r="N75">
        <v>0.18778981679480961</v>
      </c>
      <c r="O75">
        <v>-3.7045418930187361E-2</v>
      </c>
      <c r="P75">
        <v>2.3019404130615673E-3</v>
      </c>
      <c r="Q75">
        <v>0.14726785644194301</v>
      </c>
      <c r="R75">
        <v>0.28425695567166831</v>
      </c>
      <c r="S75">
        <v>-4.0466838934763667E-6</v>
      </c>
      <c r="T75">
        <v>1.9776132998298852E-2</v>
      </c>
      <c r="U75">
        <v>1.2935977135525311E-2</v>
      </c>
      <c r="V75">
        <v>4.270805099644389E-3</v>
      </c>
      <c r="W75">
        <v>0.17098983706752985</v>
      </c>
      <c r="X75">
        <v>7.4390922709051972E-3</v>
      </c>
      <c r="Y75">
        <v>0.12783667998525208</v>
      </c>
      <c r="Z75">
        <v>2.3203695855553309E-2</v>
      </c>
      <c r="AA75">
        <v>0.11490837751580522</v>
      </c>
      <c r="AB75">
        <v>1.5364132498793627E-2</v>
      </c>
      <c r="AC75">
        <v>0.1061451735549901</v>
      </c>
      <c r="AD75">
        <v>5.596344271672915E-2</v>
      </c>
      <c r="AE75">
        <v>4.7872362724696538E-4</v>
      </c>
      <c r="AF75">
        <v>5.851875600863226E-2</v>
      </c>
      <c r="AG75">
        <v>0.11412411341692133</v>
      </c>
      <c r="AH75">
        <v>0.10755179144180954</v>
      </c>
      <c r="AI75">
        <v>-3.0167240523420284E-3</v>
      </c>
      <c r="AJ75">
        <v>6.6651966656265133E-2</v>
      </c>
      <c r="AK75">
        <v>5.0694529264630937E-2</v>
      </c>
      <c r="AL75">
        <v>6.4119657461499696E-2</v>
      </c>
      <c r="AM75">
        <v>1.5771460709469474E-2</v>
      </c>
      <c r="AN75">
        <v>0.19556186286607224</v>
      </c>
      <c r="AO75">
        <v>2.6556961017435265E-2</v>
      </c>
      <c r="AP75">
        <v>9.9336535137901624E-2</v>
      </c>
      <c r="AQ75">
        <v>2.9864655666176309E-2</v>
      </c>
      <c r="AR75">
        <v>-3.2816071516293323E-2</v>
      </c>
      <c r="AS75">
        <v>0.22977142363509712</v>
      </c>
      <c r="AT75">
        <v>7.9713581449913098E-2</v>
      </c>
      <c r="AU75">
        <v>9.8751221133142183E-4</v>
      </c>
      <c r="AV75">
        <v>-7.235361768502252E-2</v>
      </c>
      <c r="AW75">
        <v>6.158894145895398E-2</v>
      </c>
      <c r="AX75">
        <v>0.15647098663246137</v>
      </c>
      <c r="AY75">
        <v>0.11108459647105419</v>
      </c>
      <c r="AZ75">
        <v>-0.12232017963107446</v>
      </c>
      <c r="BA75">
        <v>-4.8963725671263923E-4</v>
      </c>
      <c r="BB75">
        <v>-4.4705430899335534E-2</v>
      </c>
      <c r="BC75">
        <v>5.2341344789368293E-5</v>
      </c>
      <c r="BD75">
        <v>1.6186135509843249E-3</v>
      </c>
      <c r="BE75">
        <v>3.3665936686234038E-3</v>
      </c>
      <c r="BF75">
        <v>9.527522083770025E-2</v>
      </c>
      <c r="BG75">
        <v>6.4252314935013918E-2</v>
      </c>
      <c r="BH75">
        <v>-2.0184210579584411E-5</v>
      </c>
      <c r="BI75">
        <v>5.6100584437278153E-2</v>
      </c>
      <c r="BJ75">
        <v>0.14161880431029589</v>
      </c>
      <c r="BK75">
        <v>1.2333288634322851E-2</v>
      </c>
      <c r="BL75">
        <v>2.0419766358787228E-2</v>
      </c>
      <c r="BM75">
        <v>5.3579065727458091E-3</v>
      </c>
      <c r="BN75">
        <v>0.20870357175954196</v>
      </c>
      <c r="BO75">
        <v>3.9371903325768419E-2</v>
      </c>
      <c r="BP75">
        <v>-0.49967817798313519</v>
      </c>
      <c r="BQ75">
        <v>5.9516484696082728E-3</v>
      </c>
      <c r="BR75">
        <v>4.4282257799948911E-2</v>
      </c>
      <c r="BS75">
        <v>0.15804814497934427</v>
      </c>
      <c r="BT75">
        <v>-9.1857226919039824E-3</v>
      </c>
      <c r="BU75">
        <v>-0.10659623715907687</v>
      </c>
      <c r="BV75">
        <v>8.8848590627124101E-3</v>
      </c>
      <c r="BW75">
        <v>5.0250916553231759E-2</v>
      </c>
      <c r="BX75">
        <v>0.27742301191816537</v>
      </c>
      <c r="BY75">
        <v>-0.31831119418298814</v>
      </c>
      <c r="BZ75">
        <v>3.7194916594670113E-2</v>
      </c>
      <c r="CA75">
        <v>-0.19346506784970116</v>
      </c>
      <c r="CB75">
        <v>2.5404665235393351E-2</v>
      </c>
      <c r="CC75">
        <v>-4.1835745989221608E-3</v>
      </c>
      <c r="CD75">
        <v>0.11796523128718668</v>
      </c>
      <c r="CE75">
        <v>4.3172652333574963E-3</v>
      </c>
      <c r="CF75">
        <v>-5.5796655067207268E-2</v>
      </c>
      <c r="CG75">
        <v>-6.4835486783731189E-2</v>
      </c>
      <c r="CH75">
        <v>4.2551207409996697E-2</v>
      </c>
      <c r="CI75">
        <v>8.0136782454186137E-2</v>
      </c>
      <c r="CJ75">
        <v>-0.16178316552624034</v>
      </c>
      <c r="CK75">
        <v>-0.10948017726232886</v>
      </c>
      <c r="CL75">
        <v>-6.7730603675631648E-2</v>
      </c>
      <c r="CM75">
        <v>2.73055212449804E-2</v>
      </c>
      <c r="CN75">
        <v>-0.21144945070698259</v>
      </c>
      <c r="CO75">
        <v>1.9427063409736148E-3</v>
      </c>
      <c r="CP75">
        <v>9.1278297348690057E-2</v>
      </c>
      <c r="CQ75">
        <v>-0.55324463848498584</v>
      </c>
      <c r="CR75">
        <v>-0.15624128295718573</v>
      </c>
      <c r="CS75">
        <v>2.895508815378988E-2</v>
      </c>
      <c r="CT75">
        <v>-0.25968006358990053</v>
      </c>
      <c r="CU75">
        <v>-0.26723238211009015</v>
      </c>
      <c r="CV75">
        <v>3.8094977380022127E-2</v>
      </c>
      <c r="CW75">
        <v>-6.1954809239758032E-2</v>
      </c>
      <c r="CX75">
        <v>-0.32712808184124176</v>
      </c>
      <c r="CY75">
        <v>-0.55998915055640974</v>
      </c>
      <c r="CZ75">
        <v>-0.13306556241678275</v>
      </c>
      <c r="DA75">
        <v>-0.50162079996666653</v>
      </c>
      <c r="DB75">
        <v>-0.21708314283597438</v>
      </c>
      <c r="DC75">
        <v>-0.13668209046726135</v>
      </c>
      <c r="DD75">
        <v>-0.22529062526329816</v>
      </c>
      <c r="DE75">
        <v>-3.521430004341429E-2</v>
      </c>
      <c r="DF75">
        <v>-0.30926428233012432</v>
      </c>
      <c r="DG75">
        <v>-0.34165048843490525</v>
      </c>
      <c r="DH75">
        <v>-0.29036722568545498</v>
      </c>
      <c r="DI75">
        <v>-0.11721981133604495</v>
      </c>
      <c r="DJ75">
        <v>-0.1064963087403531</v>
      </c>
      <c r="DK75">
        <v>-0.45904890667615661</v>
      </c>
      <c r="DL75">
        <v>-0.63224786634615004</v>
      </c>
      <c r="DM75">
        <v>-0.4919417660742384</v>
      </c>
      <c r="DN75">
        <v>-0.17901070983045575</v>
      </c>
      <c r="DO75">
        <v>-9.0476496730744881E-3</v>
      </c>
      <c r="DP75">
        <v>-0.53793003829778641</v>
      </c>
      <c r="DQ75">
        <v>7.1814135714508648E-2</v>
      </c>
      <c r="DR75">
        <v>-5.1572380045240174E-2</v>
      </c>
      <c r="DS75">
        <v>-0.18660818713795432</v>
      </c>
      <c r="DT75">
        <v>-0.36305073709551361</v>
      </c>
      <c r="DU75">
        <v>-0.12092230442035817</v>
      </c>
      <c r="DV75">
        <v>-0.2616885601143486</v>
      </c>
      <c r="DW75">
        <v>-0.16540365443604396</v>
      </c>
      <c r="DX75">
        <v>-0.66757288387521818</v>
      </c>
      <c r="DY75">
        <v>5.1651201368686971E-2</v>
      </c>
      <c r="DZ75">
        <v>-0.22388046261316133</v>
      </c>
      <c r="EA75">
        <v>8.9223521160270977E-2</v>
      </c>
      <c r="EB75">
        <v>-0.1608713486930817</v>
      </c>
      <c r="EC75">
        <v>-0.18080407256045256</v>
      </c>
      <c r="ED75">
        <v>1.9127932578416093E-2</v>
      </c>
      <c r="EE75">
        <v>7.4250702119921805E-3</v>
      </c>
      <c r="EF75">
        <v>6.9786852376653909E-3</v>
      </c>
      <c r="EG75">
        <v>-0.16934008593978683</v>
      </c>
      <c r="EH75">
        <v>-6.9135267829111722E-3</v>
      </c>
      <c r="EI75">
        <v>-0.14518572918042708</v>
      </c>
      <c r="EJ75">
        <v>5.8707961784931283E-2</v>
      </c>
      <c r="EK75">
        <v>-0.15630298046136398</v>
      </c>
      <c r="EL75">
        <v>-7.1674204788748114E-2</v>
      </c>
      <c r="EM75">
        <v>-0.48952193751382522</v>
      </c>
      <c r="EN75">
        <v>4.7376413853721024E-2</v>
      </c>
      <c r="EO75">
        <v>-0.17783345758787392</v>
      </c>
      <c r="EP75">
        <v>-1.6940934898868217E-2</v>
      </c>
      <c r="EQ75">
        <v>-0.21038392256542282</v>
      </c>
      <c r="ER75">
        <v>1.0293268649254858E-2</v>
      </c>
      <c r="ES75">
        <v>5.3037679060115694E-2</v>
      </c>
      <c r="ET75">
        <v>-0.25353081571416564</v>
      </c>
      <c r="EU75">
        <v>-0.27788470927875286</v>
      </c>
      <c r="EV75">
        <v>-0.33114309586468232</v>
      </c>
      <c r="EW75">
        <v>-0.60412718740818638</v>
      </c>
      <c r="EX75">
        <v>-0.43120789054328923</v>
      </c>
      <c r="EY75">
        <v>2.1379068948449115E-3</v>
      </c>
      <c r="EZ75">
        <v>-2.6478637069555231E-3</v>
      </c>
      <c r="FA75">
        <v>8.1433400591330674E-4</v>
      </c>
      <c r="FB75">
        <v>-1.8418171741351158E-2</v>
      </c>
      <c r="FC75">
        <v>-4.4027265084463814E-3</v>
      </c>
      <c r="FD75">
        <v>5.2613993596795124E-5</v>
      </c>
      <c r="FE75">
        <v>0.16183473212929392</v>
      </c>
      <c r="FF75">
        <v>6.5372171586035683E-3</v>
      </c>
      <c r="FG75">
        <v>6.7832670066796705E-2</v>
      </c>
      <c r="FH75">
        <v>0.12966031086898908</v>
      </c>
      <c r="FI75">
        <v>1.2169350528645753E-2</v>
      </c>
      <c r="FJ75">
        <v>-4.0079407768352682E-4</v>
      </c>
      <c r="FK75">
        <v>2.2651680776018399E-2</v>
      </c>
      <c r="FL75">
        <v>8.5451587940688859E-4</v>
      </c>
      <c r="FM75">
        <v>3.1173315139949243E-2</v>
      </c>
      <c r="FN75">
        <v>0.12897837602360451</v>
      </c>
      <c r="FO75">
        <v>-1.4726633166808115E-3</v>
      </c>
      <c r="FP75">
        <v>3.5643704790874007E-3</v>
      </c>
      <c r="FQ75">
        <v>1.9348806458264877E-2</v>
      </c>
      <c r="FR75">
        <v>0.10225696116409699</v>
      </c>
      <c r="FS75">
        <v>-0.11518062165451406</v>
      </c>
      <c r="FT75">
        <v>4.2636086553411098E-3</v>
      </c>
      <c r="FU75">
        <v>1.1878921139599236E-2</v>
      </c>
      <c r="FV75">
        <v>9.8972477731852099E-3</v>
      </c>
      <c r="FW75">
        <v>1.0492808258105618E-2</v>
      </c>
      <c r="FX75">
        <v>3.1974563352527581E-2</v>
      </c>
      <c r="FY75">
        <v>-0.14017780855706657</v>
      </c>
      <c r="FZ75">
        <v>-2.8318947554831399E-4</v>
      </c>
      <c r="GA75">
        <v>0.18287787085021331</v>
      </c>
      <c r="GB75">
        <v>-4.0584869956284009E-3</v>
      </c>
      <c r="GC75">
        <v>1.3267346352426432E-3</v>
      </c>
      <c r="GD75">
        <v>4.6151619633463176E-2</v>
      </c>
      <c r="GE75">
        <v>2.4157321129699261E-2</v>
      </c>
      <c r="GF75">
        <v>0.45262025046254367</v>
      </c>
      <c r="GG75">
        <v>0.23148807728774176</v>
      </c>
      <c r="GH75">
        <v>0.22930428468532602</v>
      </c>
      <c r="GI75">
        <v>0.1371732574366262</v>
      </c>
      <c r="GJ75">
        <v>0.10737382983821156</v>
      </c>
      <c r="GK75">
        <v>0.14779268384968497</v>
      </c>
      <c r="GL75">
        <v>0.15540742491478415</v>
      </c>
      <c r="GM75">
        <v>-3.4235441778967075E-3</v>
      </c>
      <c r="GN75">
        <v>3.8315354985731673E-2</v>
      </c>
      <c r="GO75">
        <v>2.8434112616500744E-2</v>
      </c>
      <c r="GP75">
        <v>-4.1660967101210913E-4</v>
      </c>
      <c r="GQ75">
        <v>6.1554100460867851E-2</v>
      </c>
      <c r="GR75">
        <v>0.27284286978222655</v>
      </c>
      <c r="GS75">
        <v>0.28014557689525865</v>
      </c>
      <c r="GT75">
        <v>1.3097440828218261E-3</v>
      </c>
      <c r="GU75">
        <v>-2.689209776408821E-3</v>
      </c>
      <c r="GV75">
        <v>1.6518722224078963E-2</v>
      </c>
      <c r="GW75">
        <v>3.0097483545100379E-2</v>
      </c>
      <c r="GX75">
        <v>9.881129059669784E-2</v>
      </c>
      <c r="GY75">
        <v>3.6732385473259258E-2</v>
      </c>
      <c r="GZ75">
        <v>6.3178562149214024E-2</v>
      </c>
      <c r="HA75">
        <v>3.9545472309328755E-2</v>
      </c>
      <c r="HB75">
        <v>-9.3423050688385221E-3</v>
      </c>
      <c r="HC75">
        <v>4.8463598482084043E-2</v>
      </c>
      <c r="HD75">
        <v>0.12589154600120558</v>
      </c>
      <c r="HE75">
        <v>3.5845233116434193E-2</v>
      </c>
      <c r="HF75">
        <v>3.5863870806764585E-2</v>
      </c>
      <c r="HG75">
        <v>0.21994669302226869</v>
      </c>
      <c r="HH75">
        <v>-3.8714433636919971E-3</v>
      </c>
      <c r="HI75">
        <v>0.21467787262986282</v>
      </c>
      <c r="HJ75">
        <v>3.0620403532263342E-2</v>
      </c>
      <c r="HK75">
        <v>-2.5022303524631175E-2</v>
      </c>
      <c r="HL75">
        <v>6.6953106867715237E-3</v>
      </c>
      <c r="HM75">
        <v>-2.8993797503583962E-3</v>
      </c>
      <c r="HN75">
        <v>4.9415664538803531E-3</v>
      </c>
      <c r="HO75">
        <v>5.6343136403261572E-2</v>
      </c>
      <c r="HP75">
        <v>-4.7633449397090891E-4</v>
      </c>
      <c r="HQ75">
        <v>8.5449953518640889E-2</v>
      </c>
      <c r="HR75">
        <v>2.3056280968267364E-2</v>
      </c>
      <c r="HS75">
        <v>0.18809432801727219</v>
      </c>
      <c r="HT75">
        <v>9.3606379178967455E-2</v>
      </c>
      <c r="HU75">
        <v>-3.6591997105776396E-2</v>
      </c>
      <c r="HV75">
        <v>0.19518700626435798</v>
      </c>
      <c r="HW75">
        <v>0.26550999221073784</v>
      </c>
      <c r="HX75">
        <v>0.10897660542703466</v>
      </c>
      <c r="HY75">
        <v>4.4356640843989568E-2</v>
      </c>
      <c r="HZ75">
        <v>2.3773950554663744E-2</v>
      </c>
      <c r="IA75">
        <v>1.1393673776469802E-2</v>
      </c>
      <c r="IB75">
        <v>0.14950191462731668</v>
      </c>
      <c r="IC75">
        <v>0.10806786954232606</v>
      </c>
      <c r="ID75">
        <v>7.8545789718475686E-2</v>
      </c>
      <c r="IE75">
        <v>0.11048783250439181</v>
      </c>
      <c r="IF75">
        <v>6.9694944329542791E-2</v>
      </c>
      <c r="IG75">
        <v>3.6056935623984973E-2</v>
      </c>
      <c r="IH75">
        <v>4.5811769473238289E-3</v>
      </c>
      <c r="II75">
        <v>1.4735265190385739E-2</v>
      </c>
      <c r="IJ75">
        <v>3.7679272094834439E-2</v>
      </c>
      <c r="IK75">
        <v>-5.0158134395358444E-3</v>
      </c>
      <c r="IL75">
        <v>3.3745497461170511E-3</v>
      </c>
      <c r="IM75">
        <v>1.3121523105797219E-2</v>
      </c>
      <c r="IN75">
        <v>9.9567941188506638E-4</v>
      </c>
      <c r="IO75">
        <v>0.10576902075784071</v>
      </c>
      <c r="IP75">
        <v>2.9095209831472959E-3</v>
      </c>
      <c r="IQ75">
        <v>-1.6644305738665147E-5</v>
      </c>
      <c r="IR75">
        <v>5.7687924148145452E-5</v>
      </c>
      <c r="IS75">
        <v>4.4117120118161704E-3</v>
      </c>
      <c r="IT75">
        <v>2.992517587564034E-3</v>
      </c>
      <c r="IU75">
        <v>0.10689194552307608</v>
      </c>
      <c r="IV75">
        <v>1.3112392147531914E-2</v>
      </c>
      <c r="IW75">
        <v>0.10935020609221993</v>
      </c>
      <c r="IX75">
        <v>-2.8965593161444062E-3</v>
      </c>
      <c r="IY75">
        <v>-4.5083683904359904E-3</v>
      </c>
      <c r="IZ75">
        <v>0.17987285966646221</v>
      </c>
      <c r="JA75">
        <v>2.6865744336863964E-2</v>
      </c>
      <c r="JB75">
        <v>4.4169660450323568E-3</v>
      </c>
      <c r="JC75">
        <v>9.953290971727001E-2</v>
      </c>
      <c r="JD75">
        <v>1.4393233383703975E-2</v>
      </c>
      <c r="JE75">
        <v>0.27846210370216085</v>
      </c>
      <c r="JF75">
        <v>2.2669810414240349E-2</v>
      </c>
      <c r="JG75">
        <v>-4.7921506972409357E-2</v>
      </c>
      <c r="JH75">
        <v>0.12672893062489696</v>
      </c>
      <c r="JI75">
        <v>5.3462997713768119E-3</v>
      </c>
      <c r="JJ75">
        <v>5.2774754160478637E-2</v>
      </c>
      <c r="JK75">
        <v>6.0117543195693318E-2</v>
      </c>
      <c r="JL75">
        <v>1.8864260346511723E-2</v>
      </c>
      <c r="JM75">
        <v>-2.8296254666730313E-2</v>
      </c>
      <c r="JN75">
        <v>0.19057589514360945</v>
      </c>
      <c r="JO75">
        <v>3.8526031266433161E-3</v>
      </c>
      <c r="JP75">
        <v>4.0643418761258134E-2</v>
      </c>
      <c r="JQ75">
        <v>2.6014461106116212E-2</v>
      </c>
      <c r="JR75">
        <v>0.17837245846220248</v>
      </c>
      <c r="JS75">
        <v>4.8633562872324579E-2</v>
      </c>
      <c r="JT75">
        <v>1.2455494083768771E-2</v>
      </c>
      <c r="JU75">
        <v>0.19906496716537339</v>
      </c>
      <c r="JV75">
        <v>-4.9520775568588906E-3</v>
      </c>
      <c r="JW75">
        <v>7.1369586053242409E-2</v>
      </c>
      <c r="JX75">
        <v>0.23292638911690963</v>
      </c>
      <c r="JY75">
        <v>5.6449036810069658E-2</v>
      </c>
      <c r="JZ75">
        <v>9.6995270824319163E-2</v>
      </c>
      <c r="KA75">
        <v>1.4749868206521482E-2</v>
      </c>
      <c r="KB75">
        <v>1.5864097514998343E-2</v>
      </c>
      <c r="KC75">
        <v>0.13771470408649369</v>
      </c>
      <c r="KD75">
        <v>0.3380142624187627</v>
      </c>
      <c r="KE75">
        <v>-7.5293591778317719E-4</v>
      </c>
      <c r="KF75">
        <v>-1.8744596815480337E-3</v>
      </c>
      <c r="KG75">
        <v>0.13852395808303722</v>
      </c>
      <c r="KH75">
        <v>7.7272174503793629E-3</v>
      </c>
      <c r="KI75">
        <v>0.2031379669609055</v>
      </c>
      <c r="KJ75">
        <v>-4.7637115830592037E-3</v>
      </c>
      <c r="KK75">
        <v>3.2933580689395302E-2</v>
      </c>
      <c r="KL75">
        <v>-4.1713731241009855E-3</v>
      </c>
      <c r="KM75">
        <v>1.7553139459335034E-2</v>
      </c>
      <c r="KN75">
        <v>-1.384619924867707E-2</v>
      </c>
      <c r="KO75">
        <v>-2.6044905756727764E-2</v>
      </c>
      <c r="KP75">
        <v>0.10760758591707181</v>
      </c>
      <c r="KQ75">
        <v>3.965315970150083E-2</v>
      </c>
      <c r="KR75">
        <v>1.7531226242054547E-2</v>
      </c>
      <c r="KS75">
        <v>-5.1343653441736489E-4</v>
      </c>
      <c r="KT75">
        <v>0.10241782979888236</v>
      </c>
      <c r="KU75">
        <v>0.26161044394478916</v>
      </c>
      <c r="KV75">
        <v>8.5390673763950549E-3</v>
      </c>
      <c r="KW75">
        <v>8.1257896785128167E-3</v>
      </c>
      <c r="KX75">
        <v>2.4094610113849269E-2</v>
      </c>
      <c r="KY75">
        <v>5.0397688012003748E-2</v>
      </c>
      <c r="KZ75">
        <v>3.413494381212398E-2</v>
      </c>
      <c r="LA75">
        <v>2.0546726246869632E-3</v>
      </c>
      <c r="LB75">
        <v>1.5495129210587027E-2</v>
      </c>
      <c r="LC75">
        <v>0.17431360069424037</v>
      </c>
      <c r="LD75">
        <v>0.21432120418693093</v>
      </c>
      <c r="LE75">
        <v>1.8663956399313633E-2</v>
      </c>
      <c r="LF75">
        <v>0.13882654049132079</v>
      </c>
      <c r="LG75">
        <v>1.9616135991063561E-2</v>
      </c>
      <c r="LH75">
        <v>5.6885024783167863E-2</v>
      </c>
      <c r="LI75">
        <v>7.6793019658821529E-2</v>
      </c>
      <c r="LJ75">
        <v>0.12859811266079083</v>
      </c>
      <c r="LK75">
        <v>0.49698376037869191</v>
      </c>
      <c r="LL75">
        <v>0.45358114737359251</v>
      </c>
    </row>
    <row r="76" spans="1:324">
      <c r="A76" s="2">
        <v>0.73958333333333337</v>
      </c>
      <c r="B76">
        <v>2.4797844160231015E-2</v>
      </c>
      <c r="C76">
        <v>7.9205390002174456E-2</v>
      </c>
      <c r="D76">
        <v>0.25668562310593951</v>
      </c>
      <c r="E76">
        <v>0.42841134447354673</v>
      </c>
      <c r="F76">
        <v>8.6745571626944918E-4</v>
      </c>
      <c r="G76">
        <v>0.15860993782904509</v>
      </c>
      <c r="H76">
        <v>2.836065709742772E-2</v>
      </c>
      <c r="I76">
        <v>2.4154850631842362E-2</v>
      </c>
      <c r="J76">
        <v>4.5362338684747976E-2</v>
      </c>
      <c r="K76">
        <v>0.2080165628514474</v>
      </c>
      <c r="L76">
        <v>8.4260420261053951E-4</v>
      </c>
      <c r="M76">
        <v>0.13137612802465942</v>
      </c>
      <c r="N76">
        <v>0.18778981679480961</v>
      </c>
      <c r="O76">
        <v>-3.7045418930187361E-2</v>
      </c>
      <c r="P76">
        <v>2.3019404130615673E-3</v>
      </c>
      <c r="Q76">
        <v>0.14726785644194301</v>
      </c>
      <c r="R76">
        <v>0.28425695567166831</v>
      </c>
      <c r="S76">
        <v>-4.0466838934763667E-6</v>
      </c>
      <c r="T76">
        <v>1.9776132998298852E-2</v>
      </c>
      <c r="U76">
        <v>1.2935977135525311E-2</v>
      </c>
      <c r="V76">
        <v>4.270805099644389E-3</v>
      </c>
      <c r="W76">
        <v>0.17098983706752985</v>
      </c>
      <c r="X76">
        <v>7.4390922709051972E-3</v>
      </c>
      <c r="Y76">
        <v>0.12783667998525208</v>
      </c>
      <c r="Z76">
        <v>2.3203695855553309E-2</v>
      </c>
      <c r="AA76">
        <v>0.11490837751580522</v>
      </c>
      <c r="AB76">
        <v>1.5364132498793627E-2</v>
      </c>
      <c r="AC76">
        <v>0.1061451735549901</v>
      </c>
      <c r="AD76">
        <v>5.596344271672915E-2</v>
      </c>
      <c r="AE76">
        <v>4.7872362724696538E-4</v>
      </c>
      <c r="AF76">
        <v>5.851875600863226E-2</v>
      </c>
      <c r="AG76">
        <v>0.11412411341692133</v>
      </c>
      <c r="AH76">
        <v>0.10755179144180954</v>
      </c>
      <c r="AI76">
        <v>-3.0167240523420284E-3</v>
      </c>
      <c r="AJ76">
        <v>6.6651966656265133E-2</v>
      </c>
      <c r="AK76">
        <v>5.0694529264630937E-2</v>
      </c>
      <c r="AL76">
        <v>6.4119657461499696E-2</v>
      </c>
      <c r="AM76">
        <v>1.5771460709469474E-2</v>
      </c>
      <c r="AN76">
        <v>0.19556186286607224</v>
      </c>
      <c r="AO76">
        <v>2.6556961017435265E-2</v>
      </c>
      <c r="AP76">
        <v>9.9336535137901624E-2</v>
      </c>
      <c r="AQ76">
        <v>2.9864655666176309E-2</v>
      </c>
      <c r="AR76">
        <v>-3.2816071516293323E-2</v>
      </c>
      <c r="AS76">
        <v>0.22977142363509712</v>
      </c>
      <c r="AT76">
        <v>7.9713581449913098E-2</v>
      </c>
      <c r="AU76">
        <v>9.8751221133142183E-4</v>
      </c>
      <c r="AV76">
        <v>-7.235361768502252E-2</v>
      </c>
      <c r="AW76">
        <v>6.158894145895398E-2</v>
      </c>
      <c r="AX76">
        <v>0.15647098663246137</v>
      </c>
      <c r="AY76">
        <v>0.11108459647105419</v>
      </c>
      <c r="AZ76">
        <v>-0.12232017963107446</v>
      </c>
      <c r="BA76">
        <v>-4.8963725671263923E-4</v>
      </c>
      <c r="BB76">
        <v>-4.4705430899335534E-2</v>
      </c>
      <c r="BC76">
        <v>5.2341344789368293E-5</v>
      </c>
      <c r="BD76">
        <v>1.6186135509843249E-3</v>
      </c>
      <c r="BE76">
        <v>3.3665936686234038E-3</v>
      </c>
      <c r="BF76">
        <v>9.527522083770025E-2</v>
      </c>
      <c r="BG76">
        <v>6.4252314935013918E-2</v>
      </c>
      <c r="BH76">
        <v>-2.0184210579584411E-5</v>
      </c>
      <c r="BI76">
        <v>5.6100584437278153E-2</v>
      </c>
      <c r="BJ76">
        <v>0.14161880431029589</v>
      </c>
      <c r="BK76">
        <v>1.2333288634322851E-2</v>
      </c>
      <c r="BL76">
        <v>2.0419766358787228E-2</v>
      </c>
      <c r="BM76">
        <v>5.3579065727458091E-3</v>
      </c>
      <c r="BN76">
        <v>0.20870357175954196</v>
      </c>
      <c r="BO76">
        <v>3.9371903325768419E-2</v>
      </c>
      <c r="BP76">
        <v>-0.49967817798313519</v>
      </c>
      <c r="BQ76">
        <v>5.9516484696082728E-3</v>
      </c>
      <c r="BR76">
        <v>4.4282257799948911E-2</v>
      </c>
      <c r="BS76">
        <v>0.15804814497934427</v>
      </c>
      <c r="BT76">
        <v>-9.1857226919039824E-3</v>
      </c>
      <c r="BU76">
        <v>-0.10659623715907687</v>
      </c>
      <c r="BV76">
        <v>8.8848590627124101E-3</v>
      </c>
      <c r="BW76">
        <v>5.0250916553231759E-2</v>
      </c>
      <c r="BX76">
        <v>0.27742301191816537</v>
      </c>
      <c r="BY76">
        <v>-0.31831119418298814</v>
      </c>
      <c r="BZ76">
        <v>3.7194916594670113E-2</v>
      </c>
      <c r="CA76">
        <v>-0.19346506784970116</v>
      </c>
      <c r="CB76">
        <v>2.5404665235393351E-2</v>
      </c>
      <c r="CC76">
        <v>-4.1835745989221608E-3</v>
      </c>
      <c r="CD76">
        <v>0.11796523128718668</v>
      </c>
      <c r="CE76">
        <v>4.3172652333574963E-3</v>
      </c>
      <c r="CF76">
        <v>-5.5796655067207268E-2</v>
      </c>
      <c r="CG76">
        <v>-6.4835486783731189E-2</v>
      </c>
      <c r="CH76">
        <v>4.2551207409996697E-2</v>
      </c>
      <c r="CI76">
        <v>8.0136782454186137E-2</v>
      </c>
      <c r="CJ76">
        <v>-0.16178316552624034</v>
      </c>
      <c r="CK76">
        <v>-0.10948017726232886</v>
      </c>
      <c r="CL76">
        <v>-6.7730603675631648E-2</v>
      </c>
      <c r="CM76">
        <v>2.73055212449804E-2</v>
      </c>
      <c r="CN76">
        <v>-0.21144945070698259</v>
      </c>
      <c r="CO76">
        <v>1.9427063409736148E-3</v>
      </c>
      <c r="CP76">
        <v>9.1278297348690057E-2</v>
      </c>
      <c r="CQ76">
        <v>-0.55324463848498584</v>
      </c>
      <c r="CR76">
        <v>-0.15624128295718573</v>
      </c>
      <c r="CS76">
        <v>2.895508815378988E-2</v>
      </c>
      <c r="CT76">
        <v>-0.25968006358990053</v>
      </c>
      <c r="CU76">
        <v>-0.26723238211009015</v>
      </c>
      <c r="CV76">
        <v>3.8094977380022127E-2</v>
      </c>
      <c r="CW76">
        <v>-6.1954809239758032E-2</v>
      </c>
      <c r="CX76">
        <v>-0.32712808184124176</v>
      </c>
      <c r="CY76">
        <v>-0.55998915055640974</v>
      </c>
      <c r="CZ76">
        <v>-0.13306556241678275</v>
      </c>
      <c r="DA76">
        <v>-0.50162079996666653</v>
      </c>
      <c r="DB76">
        <v>-0.21708314283597438</v>
      </c>
      <c r="DC76">
        <v>-0.13668209046726135</v>
      </c>
      <c r="DD76">
        <v>-0.22529062526329816</v>
      </c>
      <c r="DE76">
        <v>-3.521430004341429E-2</v>
      </c>
      <c r="DF76">
        <v>-0.30926428233012432</v>
      </c>
      <c r="DG76">
        <v>-0.34165048843490525</v>
      </c>
      <c r="DH76">
        <v>-0.29036722568545498</v>
      </c>
      <c r="DI76">
        <v>-0.11721981133604495</v>
      </c>
      <c r="DJ76">
        <v>-0.1064963087403531</v>
      </c>
      <c r="DK76">
        <v>-0.45904890667615661</v>
      </c>
      <c r="DL76">
        <v>-0.63224786634615004</v>
      </c>
      <c r="DM76">
        <v>-0.4919417660742384</v>
      </c>
      <c r="DN76">
        <v>-0.17901070983045575</v>
      </c>
      <c r="DO76">
        <v>-9.0476496730744881E-3</v>
      </c>
      <c r="DP76">
        <v>-0.53793003829778641</v>
      </c>
      <c r="DQ76">
        <v>7.1814135714508648E-2</v>
      </c>
      <c r="DR76">
        <v>-5.1572380045240174E-2</v>
      </c>
      <c r="DS76">
        <v>-0.18660818713795432</v>
      </c>
      <c r="DT76">
        <v>-0.36305073709551361</v>
      </c>
      <c r="DU76">
        <v>-0.12092230442035817</v>
      </c>
      <c r="DV76">
        <v>-0.2616885601143486</v>
      </c>
      <c r="DW76">
        <v>-0.16540365443604396</v>
      </c>
      <c r="DX76">
        <v>-0.66757288387521818</v>
      </c>
      <c r="DY76">
        <v>5.1651201368686971E-2</v>
      </c>
      <c r="DZ76">
        <v>-0.22388046261316133</v>
      </c>
      <c r="EA76">
        <v>8.9223521160270977E-2</v>
      </c>
      <c r="EB76">
        <v>-0.1608713486930817</v>
      </c>
      <c r="EC76">
        <v>-0.18080407256045256</v>
      </c>
      <c r="ED76">
        <v>1.9127932578416093E-2</v>
      </c>
      <c r="EE76">
        <v>7.4250702119921805E-3</v>
      </c>
      <c r="EF76">
        <v>6.9786852376653909E-3</v>
      </c>
      <c r="EG76">
        <v>-0.16934008593978683</v>
      </c>
      <c r="EH76">
        <v>-6.9135267829111722E-3</v>
      </c>
      <c r="EI76">
        <v>-0.14518572918042708</v>
      </c>
      <c r="EJ76">
        <v>5.8707961784931283E-2</v>
      </c>
      <c r="EK76">
        <v>-0.15630298046136398</v>
      </c>
      <c r="EL76">
        <v>-7.1674204788748114E-2</v>
      </c>
      <c r="EM76">
        <v>-0.48952193751382522</v>
      </c>
      <c r="EN76">
        <v>4.7376413853721024E-2</v>
      </c>
      <c r="EO76">
        <v>-0.17783345758787392</v>
      </c>
      <c r="EP76">
        <v>-1.6940934898868217E-2</v>
      </c>
      <c r="EQ76">
        <v>-0.21038392256542282</v>
      </c>
      <c r="ER76">
        <v>1.0293268649254858E-2</v>
      </c>
      <c r="ES76">
        <v>5.3037679060115694E-2</v>
      </c>
      <c r="ET76">
        <v>-0.25353081571416564</v>
      </c>
      <c r="EU76">
        <v>-0.27788470927875286</v>
      </c>
      <c r="EV76">
        <v>-0.33114309586468232</v>
      </c>
      <c r="EW76">
        <v>-0.60412718740818638</v>
      </c>
      <c r="EX76">
        <v>-0.43120789054328923</v>
      </c>
      <c r="EY76">
        <v>2.1379068948449115E-3</v>
      </c>
      <c r="EZ76">
        <v>-2.6478637069555231E-3</v>
      </c>
      <c r="FA76">
        <v>8.1433400591330674E-4</v>
      </c>
      <c r="FB76">
        <v>-1.8418171741351158E-2</v>
      </c>
      <c r="FC76">
        <v>-4.4027265084463814E-3</v>
      </c>
      <c r="FD76">
        <v>5.2613993596795124E-5</v>
      </c>
      <c r="FE76">
        <v>0.16183473212929392</v>
      </c>
      <c r="FF76">
        <v>6.5372171586035683E-3</v>
      </c>
      <c r="FG76">
        <v>6.7832670066796705E-2</v>
      </c>
      <c r="FH76">
        <v>0.12966031086898908</v>
      </c>
      <c r="FI76">
        <v>1.2169350528645753E-2</v>
      </c>
      <c r="FJ76">
        <v>-4.0079407768352682E-4</v>
      </c>
      <c r="FK76">
        <v>2.2651680776018399E-2</v>
      </c>
      <c r="FL76">
        <v>8.5451587940688859E-4</v>
      </c>
      <c r="FM76">
        <v>3.1173315139949243E-2</v>
      </c>
      <c r="FN76">
        <v>0.12897837602360451</v>
      </c>
      <c r="FO76">
        <v>-1.4726633166808115E-3</v>
      </c>
      <c r="FP76">
        <v>3.5643704790874007E-3</v>
      </c>
      <c r="FQ76">
        <v>1.9348806458264877E-2</v>
      </c>
      <c r="FR76">
        <v>0.10225696116409699</v>
      </c>
      <c r="FS76">
        <v>-0.11518062165451406</v>
      </c>
      <c r="FT76">
        <v>4.2636086553411098E-3</v>
      </c>
      <c r="FU76">
        <v>1.1878921139599236E-2</v>
      </c>
      <c r="FV76">
        <v>9.8972477731852099E-3</v>
      </c>
      <c r="FW76">
        <v>1.0492808258105618E-2</v>
      </c>
      <c r="FX76">
        <v>3.1974563352527581E-2</v>
      </c>
      <c r="FY76">
        <v>-0.14017780855706657</v>
      </c>
      <c r="FZ76">
        <v>-2.8318947554831399E-4</v>
      </c>
      <c r="GA76">
        <v>0.18287787085021331</v>
      </c>
      <c r="GB76">
        <v>-4.0584869956284009E-3</v>
      </c>
      <c r="GC76">
        <v>1.3267346352426432E-3</v>
      </c>
      <c r="GD76">
        <v>4.6151619633463176E-2</v>
      </c>
      <c r="GE76">
        <v>2.4157321129699261E-2</v>
      </c>
      <c r="GF76">
        <v>0.45262025046254367</v>
      </c>
      <c r="GG76">
        <v>0.23148807728774176</v>
      </c>
      <c r="GH76">
        <v>0.22930428468532602</v>
      </c>
      <c r="GI76">
        <v>0.1371732574366262</v>
      </c>
      <c r="GJ76">
        <v>0.10737382983821156</v>
      </c>
      <c r="GK76">
        <v>0.14779268384968497</v>
      </c>
      <c r="GL76">
        <v>0.15540742491478415</v>
      </c>
      <c r="GM76">
        <v>-3.4235441778967075E-3</v>
      </c>
      <c r="GN76">
        <v>3.8315354985731673E-2</v>
      </c>
      <c r="GO76">
        <v>2.8434112616500744E-2</v>
      </c>
      <c r="GP76">
        <v>-4.1660967101210913E-4</v>
      </c>
      <c r="GQ76">
        <v>6.1554100460867851E-2</v>
      </c>
      <c r="GR76">
        <v>0.27284286978222655</v>
      </c>
      <c r="GS76">
        <v>0.28014557689525865</v>
      </c>
      <c r="GT76">
        <v>1.3097440828218261E-3</v>
      </c>
      <c r="GU76">
        <v>-2.689209776408821E-3</v>
      </c>
      <c r="GV76">
        <v>1.6518722224078963E-2</v>
      </c>
      <c r="GW76">
        <v>3.0097483545100379E-2</v>
      </c>
      <c r="GX76">
        <v>9.881129059669784E-2</v>
      </c>
      <c r="GY76">
        <v>3.6732385473259258E-2</v>
      </c>
      <c r="GZ76">
        <v>6.3178562149214024E-2</v>
      </c>
      <c r="HA76">
        <v>3.9545472309328755E-2</v>
      </c>
      <c r="HB76">
        <v>-9.3423050688385221E-3</v>
      </c>
      <c r="HC76">
        <v>4.8463598482084043E-2</v>
      </c>
      <c r="HD76">
        <v>0.12589154600120558</v>
      </c>
      <c r="HE76">
        <v>3.5845233116434193E-2</v>
      </c>
      <c r="HF76">
        <v>3.5863870806764585E-2</v>
      </c>
      <c r="HG76">
        <v>0.21994669302226869</v>
      </c>
      <c r="HH76">
        <v>-3.8714433636919971E-3</v>
      </c>
      <c r="HI76">
        <v>0.21467787262986282</v>
      </c>
      <c r="HJ76">
        <v>3.0620403532263342E-2</v>
      </c>
      <c r="HK76">
        <v>-2.5022303524631175E-2</v>
      </c>
      <c r="HL76">
        <v>6.6953106867715237E-3</v>
      </c>
      <c r="HM76">
        <v>-2.8993797503583962E-3</v>
      </c>
      <c r="HN76">
        <v>4.9415664538803531E-3</v>
      </c>
      <c r="HO76">
        <v>5.6343136403261572E-2</v>
      </c>
      <c r="HP76">
        <v>-4.7633449397090891E-4</v>
      </c>
      <c r="HQ76">
        <v>8.5449953518640889E-2</v>
      </c>
      <c r="HR76">
        <v>2.3056280968267364E-2</v>
      </c>
      <c r="HS76">
        <v>0.18809432801727219</v>
      </c>
      <c r="HT76">
        <v>9.3606379178967455E-2</v>
      </c>
      <c r="HU76">
        <v>-3.6591997105776396E-2</v>
      </c>
      <c r="HV76">
        <v>0.19518700626435798</v>
      </c>
      <c r="HW76">
        <v>0.26550999221073784</v>
      </c>
      <c r="HX76">
        <v>0.10897660542703466</v>
      </c>
      <c r="HY76">
        <v>4.4356640843989568E-2</v>
      </c>
      <c r="HZ76">
        <v>2.3773950554663744E-2</v>
      </c>
      <c r="IA76">
        <v>1.1393673776469802E-2</v>
      </c>
      <c r="IB76">
        <v>0.14950191462731668</v>
      </c>
      <c r="IC76">
        <v>0.10806786954232606</v>
      </c>
      <c r="ID76">
        <v>7.8545789718475686E-2</v>
      </c>
      <c r="IE76">
        <v>0.11048783250439181</v>
      </c>
      <c r="IF76">
        <v>6.9694944329542791E-2</v>
      </c>
      <c r="IG76">
        <v>3.6056935623984973E-2</v>
      </c>
      <c r="IH76">
        <v>4.5811769473238289E-3</v>
      </c>
      <c r="II76">
        <v>1.4735265190385739E-2</v>
      </c>
      <c r="IJ76">
        <v>3.7679272094834439E-2</v>
      </c>
      <c r="IK76">
        <v>-5.0158134395358444E-3</v>
      </c>
      <c r="IL76">
        <v>3.3745497461170511E-3</v>
      </c>
      <c r="IM76">
        <v>1.3121523105797219E-2</v>
      </c>
      <c r="IN76">
        <v>9.9567941188506638E-4</v>
      </c>
      <c r="IO76">
        <v>0.10576902075784071</v>
      </c>
      <c r="IP76">
        <v>2.9095209831472959E-3</v>
      </c>
      <c r="IQ76">
        <v>-1.6644305738665147E-5</v>
      </c>
      <c r="IR76">
        <v>5.7687924148145452E-5</v>
      </c>
      <c r="IS76">
        <v>4.4117120118161704E-3</v>
      </c>
      <c r="IT76">
        <v>2.992517587564034E-3</v>
      </c>
      <c r="IU76">
        <v>0.10689194552307608</v>
      </c>
      <c r="IV76">
        <v>1.3112392147531914E-2</v>
      </c>
      <c r="IW76">
        <v>0.10935020609221993</v>
      </c>
      <c r="IX76">
        <v>-2.8965593161444062E-3</v>
      </c>
      <c r="IY76">
        <v>-4.5083683904359904E-3</v>
      </c>
      <c r="IZ76">
        <v>0.17987285966646221</v>
      </c>
      <c r="JA76">
        <v>2.6865744336863964E-2</v>
      </c>
      <c r="JB76">
        <v>4.4169660450323568E-3</v>
      </c>
      <c r="JC76">
        <v>9.953290971727001E-2</v>
      </c>
      <c r="JD76">
        <v>1.4393233383703975E-2</v>
      </c>
      <c r="JE76">
        <v>0.27846210370216085</v>
      </c>
      <c r="JF76">
        <v>2.2669810414240349E-2</v>
      </c>
      <c r="JG76">
        <v>-4.7921506972409357E-2</v>
      </c>
      <c r="JH76">
        <v>0.12672893062489696</v>
      </c>
      <c r="JI76">
        <v>5.3462997713768119E-3</v>
      </c>
      <c r="JJ76">
        <v>5.2774754160478637E-2</v>
      </c>
      <c r="JK76">
        <v>6.0117543195693318E-2</v>
      </c>
      <c r="JL76">
        <v>1.8864260346511723E-2</v>
      </c>
      <c r="JM76">
        <v>-2.8296254666730313E-2</v>
      </c>
      <c r="JN76">
        <v>0.19057589514360945</v>
      </c>
      <c r="JO76">
        <v>3.8526031266433161E-3</v>
      </c>
      <c r="JP76">
        <v>4.0643418761258134E-2</v>
      </c>
      <c r="JQ76">
        <v>2.6014461106116212E-2</v>
      </c>
      <c r="JR76">
        <v>0.17837245846220248</v>
      </c>
      <c r="JS76">
        <v>4.8633562872324579E-2</v>
      </c>
      <c r="JT76">
        <v>1.2455494083768771E-2</v>
      </c>
      <c r="JU76">
        <v>0.19906496716537339</v>
      </c>
      <c r="JV76">
        <v>-4.9520775568588906E-3</v>
      </c>
      <c r="JW76">
        <v>7.1369586053242409E-2</v>
      </c>
      <c r="JX76">
        <v>0.23292638911690963</v>
      </c>
      <c r="JY76">
        <v>5.6449036810069658E-2</v>
      </c>
      <c r="JZ76">
        <v>9.6995270824319163E-2</v>
      </c>
      <c r="KA76">
        <v>1.4749868206521482E-2</v>
      </c>
      <c r="KB76">
        <v>1.5864097514998343E-2</v>
      </c>
      <c r="KC76">
        <v>0.13771470408649369</v>
      </c>
      <c r="KD76">
        <v>0.3380142624187627</v>
      </c>
      <c r="KE76">
        <v>-7.5293591778317719E-4</v>
      </c>
      <c r="KF76">
        <v>-1.8744596815480337E-3</v>
      </c>
      <c r="KG76">
        <v>0.13852395808303722</v>
      </c>
      <c r="KH76">
        <v>7.7272174503793629E-3</v>
      </c>
      <c r="KI76">
        <v>0.2031379669609055</v>
      </c>
      <c r="KJ76">
        <v>-4.7637115830592037E-3</v>
      </c>
      <c r="KK76">
        <v>3.2933580689395302E-2</v>
      </c>
      <c r="KL76">
        <v>-4.1713731241009855E-3</v>
      </c>
      <c r="KM76">
        <v>1.7553139459335034E-2</v>
      </c>
      <c r="KN76">
        <v>-1.384619924867707E-2</v>
      </c>
      <c r="KO76">
        <v>-2.6044905756727764E-2</v>
      </c>
      <c r="KP76">
        <v>0.10760758591707181</v>
      </c>
      <c r="KQ76">
        <v>3.965315970150083E-2</v>
      </c>
      <c r="KR76">
        <v>1.7531226242054547E-2</v>
      </c>
      <c r="KS76">
        <v>-5.1343653441736489E-4</v>
      </c>
      <c r="KT76">
        <v>0.10241782979888236</v>
      </c>
      <c r="KU76">
        <v>0.26161044394478916</v>
      </c>
      <c r="KV76">
        <v>8.5390673763950549E-3</v>
      </c>
      <c r="KW76">
        <v>8.1257896785128167E-3</v>
      </c>
      <c r="KX76">
        <v>2.4094610113849269E-2</v>
      </c>
      <c r="KY76">
        <v>5.0397688012003748E-2</v>
      </c>
      <c r="KZ76">
        <v>3.413494381212398E-2</v>
      </c>
      <c r="LA76">
        <v>2.0546726246869632E-3</v>
      </c>
      <c r="LB76">
        <v>1.5495129210587027E-2</v>
      </c>
      <c r="LC76">
        <v>0.17431360069424037</v>
      </c>
      <c r="LD76">
        <v>0.21432120418693093</v>
      </c>
      <c r="LE76">
        <v>1.8663956399313633E-2</v>
      </c>
      <c r="LF76">
        <v>0.13882654049132079</v>
      </c>
      <c r="LG76">
        <v>1.9616135991063561E-2</v>
      </c>
      <c r="LH76">
        <v>5.6885024783167863E-2</v>
      </c>
      <c r="LI76">
        <v>7.6793019658821529E-2</v>
      </c>
      <c r="LJ76">
        <v>0.12859811266079083</v>
      </c>
      <c r="LK76">
        <v>0.49698376037869191</v>
      </c>
      <c r="LL76">
        <v>0.45358114737359251</v>
      </c>
    </row>
    <row r="77" spans="1:324">
      <c r="A77" s="2">
        <v>0.75</v>
      </c>
      <c r="B77">
        <v>6.1295883572313442E-2</v>
      </c>
      <c r="C77">
        <v>7.7015067091038142E-2</v>
      </c>
      <c r="D77">
        <v>0.37148886844993817</v>
      </c>
      <c r="E77">
        <v>-0.18103893157955131</v>
      </c>
      <c r="F77">
        <v>6.9969771064459674E-2</v>
      </c>
      <c r="G77">
        <v>9.4222581444939418E-2</v>
      </c>
      <c r="H77">
        <v>0.27389824421978842</v>
      </c>
      <c r="I77">
        <v>4.7682629304857518E-2</v>
      </c>
      <c r="J77">
        <v>0.10244470022629941</v>
      </c>
      <c r="K77">
        <v>-2.1276315383839554E-2</v>
      </c>
      <c r="L77">
        <v>6.7014051855293687E-4</v>
      </c>
      <c r="M77">
        <v>-2.8049012651621586E-3</v>
      </c>
      <c r="N77">
        <v>9.7060243380614249E-3</v>
      </c>
      <c r="O77">
        <v>0.13062255646461293</v>
      </c>
      <c r="P77">
        <v>-1.3290562392772584E-2</v>
      </c>
      <c r="Q77">
        <v>0.1358986218604443</v>
      </c>
      <c r="R77">
        <v>6.6610732882147541E-2</v>
      </c>
      <c r="S77">
        <v>-6.2324761129568468E-3</v>
      </c>
      <c r="T77">
        <v>0.1639902133600647</v>
      </c>
      <c r="U77">
        <v>4.1553477166358533E-3</v>
      </c>
      <c r="V77">
        <v>1.5593317257411497E-2</v>
      </c>
      <c r="W77">
        <v>-3.5477354493910374E-2</v>
      </c>
      <c r="X77">
        <v>8.6810633064179757E-2</v>
      </c>
      <c r="Y77">
        <v>9.1169580065644899E-3</v>
      </c>
      <c r="Z77">
        <v>-6.8101997005021165E-4</v>
      </c>
      <c r="AA77">
        <v>4.5161325569376728E-2</v>
      </c>
      <c r="AB77">
        <v>4.8431668280216701E-2</v>
      </c>
      <c r="AC77">
        <v>6.1570012390809045E-2</v>
      </c>
      <c r="AD77">
        <v>1.8430569768411623E-2</v>
      </c>
      <c r="AE77">
        <v>9.0885482570556668E-3</v>
      </c>
      <c r="AF77">
        <v>2.0041804817337319E-2</v>
      </c>
      <c r="AG77">
        <v>-1.2555026266415132E-2</v>
      </c>
      <c r="AH77">
        <v>-8.7204979953684272E-2</v>
      </c>
      <c r="AI77">
        <v>3.8332333499996277E-2</v>
      </c>
      <c r="AJ77">
        <v>0.17881009907722306</v>
      </c>
      <c r="AK77">
        <v>0.10952262570254045</v>
      </c>
      <c r="AL77">
        <v>0.13570046023230789</v>
      </c>
      <c r="AM77">
        <v>3.1838953259008644E-3</v>
      </c>
      <c r="AN77">
        <v>3.2712207661501638E-2</v>
      </c>
      <c r="AO77">
        <v>2.9943630058691259E-2</v>
      </c>
      <c r="AP77">
        <v>3.6622265983029992E-2</v>
      </c>
      <c r="AQ77">
        <v>0.20422290825258918</v>
      </c>
      <c r="AR77">
        <v>1.4931665732871521E-2</v>
      </c>
      <c r="AS77">
        <v>-6.0158043966460914E-3</v>
      </c>
      <c r="AT77">
        <v>0.26123046921855342</v>
      </c>
      <c r="AU77">
        <v>5.2672412118446978E-3</v>
      </c>
      <c r="AV77">
        <v>-0.23848688340103261</v>
      </c>
      <c r="AW77">
        <v>-1.7244815688942268E-3</v>
      </c>
      <c r="AX77">
        <v>4.6505812862460581E-3</v>
      </c>
      <c r="AY77">
        <v>8.8305594320647659E-3</v>
      </c>
      <c r="AZ77">
        <v>-3.7329074262916394E-2</v>
      </c>
      <c r="BA77">
        <v>8.5350750025237534E-3</v>
      </c>
      <c r="BB77">
        <v>1.4022831126059775E-2</v>
      </c>
      <c r="BC77">
        <v>1.3767556301551302E-2</v>
      </c>
      <c r="BD77">
        <v>7.3232371387054213E-2</v>
      </c>
      <c r="BE77">
        <v>5.9779453186887058E-3</v>
      </c>
      <c r="BF77">
        <v>-2.3551710265059228E-2</v>
      </c>
      <c r="BG77">
        <v>-1.8823895102990554E-2</v>
      </c>
      <c r="BH77">
        <v>3.4353653737909557E-4</v>
      </c>
      <c r="BI77">
        <v>-9.5816430275192155E-2</v>
      </c>
      <c r="BJ77">
        <v>5.8111694891625681E-2</v>
      </c>
      <c r="BK77">
        <v>1.1275128625880506E-2</v>
      </c>
      <c r="BL77">
        <v>7.3734592520045147E-2</v>
      </c>
      <c r="BM77">
        <v>-2.3144427207649355E-3</v>
      </c>
      <c r="BN77">
        <v>-8.3587519218007386E-4</v>
      </c>
      <c r="BO77">
        <v>2.2469333689886795E-2</v>
      </c>
      <c r="BP77">
        <v>-0.2738870794334009</v>
      </c>
      <c r="BQ77">
        <v>3.6862476880684864E-2</v>
      </c>
      <c r="BR77">
        <v>6.974368962925151E-2</v>
      </c>
      <c r="BS77">
        <v>-1.1606971748477161E-2</v>
      </c>
      <c r="BT77">
        <v>-6.3812018309848959E-3</v>
      </c>
      <c r="BU77">
        <v>-4.3278690765051468E-2</v>
      </c>
      <c r="BV77">
        <v>-1.2963944833268241E-3</v>
      </c>
      <c r="BW77">
        <v>3.4012928467654791E-3</v>
      </c>
      <c r="BX77">
        <v>3.3699675935686416E-2</v>
      </c>
      <c r="BY77">
        <v>0.15189077977981619</v>
      </c>
      <c r="BZ77">
        <v>1.9077799820186921E-2</v>
      </c>
      <c r="CA77">
        <v>2.4181009896203742E-4</v>
      </c>
      <c r="CB77">
        <v>3.8560553579253233E-2</v>
      </c>
      <c r="CC77">
        <v>-1.0488786215462533E-3</v>
      </c>
      <c r="CD77">
        <v>4.9001914446746155E-2</v>
      </c>
      <c r="CE77">
        <v>2.4297444743551225E-2</v>
      </c>
      <c r="CF77">
        <v>7.2609766156012962E-3</v>
      </c>
      <c r="CG77">
        <v>-0.10752132214999788</v>
      </c>
      <c r="CH77">
        <v>-1.049312858891732E-2</v>
      </c>
      <c r="CI77">
        <v>-5.8235157456311883E-3</v>
      </c>
      <c r="CJ77">
        <v>6.8150781575319341E-2</v>
      </c>
      <c r="CK77">
        <v>4.6982044204756532E-2</v>
      </c>
      <c r="CL77">
        <v>0.11337425998973269</v>
      </c>
      <c r="CM77">
        <v>2.9853917773942137E-2</v>
      </c>
      <c r="CN77">
        <v>2.5038116147414113E-3</v>
      </c>
      <c r="CO77">
        <v>4.8337207234807396E-2</v>
      </c>
      <c r="CP77">
        <v>2.5996946517925276E-3</v>
      </c>
      <c r="CQ77">
        <v>-0.14624165107873632</v>
      </c>
      <c r="CR77">
        <v>7.0132891916226958E-2</v>
      </c>
      <c r="CS77">
        <v>3.2995292446913446E-2</v>
      </c>
      <c r="CT77">
        <v>0.46251608100190017</v>
      </c>
      <c r="CU77">
        <v>4.7899273610978645E-3</v>
      </c>
      <c r="CV77">
        <v>9.2122873637177697E-6</v>
      </c>
      <c r="CW77">
        <v>0.20269652591505471</v>
      </c>
      <c r="CX77">
        <v>3.252365050876805E-2</v>
      </c>
      <c r="CY77">
        <v>-9.9192182374411263E-3</v>
      </c>
      <c r="CZ77">
        <v>-3.7359298478216413E-3</v>
      </c>
      <c r="DA77">
        <v>1.7638754907213214E-2</v>
      </c>
      <c r="DB77">
        <v>-1.7810722014024047E-2</v>
      </c>
      <c r="DC77">
        <v>-5.4571177268048325E-2</v>
      </c>
      <c r="DD77">
        <v>6.1501008145582693E-3</v>
      </c>
      <c r="DE77">
        <v>-3.3534341834075672E-2</v>
      </c>
      <c r="DF77">
        <v>0.13554491688379791</v>
      </c>
      <c r="DG77">
        <v>-5.0543937120932098E-3</v>
      </c>
      <c r="DH77">
        <v>8.0315239945888788E-3</v>
      </c>
      <c r="DI77">
        <v>-5.4164801364229145E-2</v>
      </c>
      <c r="DJ77">
        <v>-7.6861798293345801E-2</v>
      </c>
      <c r="DK77">
        <v>5.521361003916081E-2</v>
      </c>
      <c r="DL77">
        <v>-1.9911929987462031E-2</v>
      </c>
      <c r="DM77">
        <v>1.126908306620867E-2</v>
      </c>
      <c r="DN77">
        <v>-8.3741437657281148E-2</v>
      </c>
      <c r="DO77">
        <v>-5.4088778201953222E-2</v>
      </c>
      <c r="DP77">
        <v>-9.1377505450635513E-2</v>
      </c>
      <c r="DQ77">
        <v>-5.4407874576725912E-2</v>
      </c>
      <c r="DR77">
        <v>5.5029148641751645E-2</v>
      </c>
      <c r="DS77">
        <v>-0.11081080984648302</v>
      </c>
      <c r="DT77">
        <v>-5.1913535500532078E-2</v>
      </c>
      <c r="DU77">
        <v>2.2925693217140473E-2</v>
      </c>
      <c r="DV77">
        <v>-1.2570931425727896E-2</v>
      </c>
      <c r="DW77">
        <v>-7.1096173796907775E-2</v>
      </c>
      <c r="DX77">
        <v>6.2875060606456493E-2</v>
      </c>
      <c r="DY77">
        <v>-2.4538280922654838E-3</v>
      </c>
      <c r="DZ77">
        <v>5.0527539407054345E-2</v>
      </c>
      <c r="EA77">
        <v>-2.1094523789782278E-2</v>
      </c>
      <c r="EB77">
        <v>-8.8045139592941007E-3</v>
      </c>
      <c r="EC77">
        <v>8.0610405947244123E-3</v>
      </c>
      <c r="ED77">
        <v>-9.463154142906738E-4</v>
      </c>
      <c r="EE77">
        <v>2.7919833377217793E-2</v>
      </c>
      <c r="EF77">
        <v>0.21878273994251918</v>
      </c>
      <c r="EG77">
        <v>5.5069996255288065E-2</v>
      </c>
      <c r="EH77">
        <v>-7.7378071488935583E-3</v>
      </c>
      <c r="EI77">
        <v>2.226810766685176E-2</v>
      </c>
      <c r="EJ77">
        <v>-4.0066095191363081E-2</v>
      </c>
      <c r="EK77">
        <v>-9.3968236394949868E-3</v>
      </c>
      <c r="EL77">
        <v>0.17941092515440166</v>
      </c>
      <c r="EM77">
        <v>-6.0364956795973125E-2</v>
      </c>
      <c r="EN77">
        <v>8.1053191066051777E-4</v>
      </c>
      <c r="EO77">
        <v>0.18517981226369118</v>
      </c>
      <c r="EP77">
        <v>7.0437868604843773E-2</v>
      </c>
      <c r="EQ77">
        <v>7.3039116813584631E-2</v>
      </c>
      <c r="ER77">
        <v>-1.1907748145810438E-2</v>
      </c>
      <c r="ES77">
        <v>1.0032010764937141E-3</v>
      </c>
      <c r="ET77">
        <v>6.128427464321351E-2</v>
      </c>
      <c r="EU77">
        <v>2.6577209006744276E-2</v>
      </c>
      <c r="EV77">
        <v>4.7997977322035056E-2</v>
      </c>
      <c r="EW77">
        <v>0.11794912764808022</v>
      </c>
      <c r="EX77">
        <v>4.8845665466186114E-3</v>
      </c>
      <c r="EY77">
        <v>2.4193929276635433E-2</v>
      </c>
      <c r="EZ77">
        <v>5.5382296024366201E-3</v>
      </c>
      <c r="FA77">
        <v>2.1835793226567035E-2</v>
      </c>
      <c r="FB77">
        <v>4.0724837191293196E-2</v>
      </c>
      <c r="FC77">
        <v>2.8182417985773271E-3</v>
      </c>
      <c r="FD77">
        <v>2.8590673938285231E-2</v>
      </c>
      <c r="FE77">
        <v>2.1402105100204748E-2</v>
      </c>
      <c r="FF77">
        <v>1.4066391344595759E-2</v>
      </c>
      <c r="FG77">
        <v>1.4626903115022611E-2</v>
      </c>
      <c r="FH77">
        <v>-2.6296901497432964E-3</v>
      </c>
      <c r="FI77">
        <v>9.099414461779998E-3</v>
      </c>
      <c r="FJ77">
        <v>1.4437028375289155E-2</v>
      </c>
      <c r="FK77">
        <v>7.9252435548017086E-2</v>
      </c>
      <c r="FL77">
        <v>3.3738585853462515E-3</v>
      </c>
      <c r="FM77">
        <v>-8.9350788415017649E-3</v>
      </c>
      <c r="FN77">
        <v>1.5330903654663205E-2</v>
      </c>
      <c r="FO77">
        <v>0.10963918654478784</v>
      </c>
      <c r="FP77">
        <v>6.7901011633544936E-2</v>
      </c>
      <c r="FQ77">
        <v>-5.8980652304758574E-2</v>
      </c>
      <c r="FR77">
        <v>3.8341059642377745E-2</v>
      </c>
      <c r="FS77">
        <v>-3.0073196824101926E-2</v>
      </c>
      <c r="FT77">
        <v>1.0397892828378026E-2</v>
      </c>
      <c r="FU77">
        <v>4.3009744025389552E-3</v>
      </c>
      <c r="FV77">
        <v>3.9566086037885221E-3</v>
      </c>
      <c r="FW77">
        <v>-7.7586671635236637E-3</v>
      </c>
      <c r="FX77">
        <v>8.098003319163144E-2</v>
      </c>
      <c r="FY77">
        <v>0.12997778242222485</v>
      </c>
      <c r="FZ77">
        <v>2.1612704325602333E-2</v>
      </c>
      <c r="GA77">
        <v>1.6699375441926498E-2</v>
      </c>
      <c r="GB77">
        <v>3.6357399837535047E-2</v>
      </c>
      <c r="GC77">
        <v>6.5593072595690916E-2</v>
      </c>
      <c r="GD77">
        <v>9.6144162930681315E-2</v>
      </c>
      <c r="GE77">
        <v>-2.3262878502577785E-3</v>
      </c>
      <c r="GF77">
        <v>1.8818474899627718E-2</v>
      </c>
      <c r="GG77">
        <v>0.14732396249246116</v>
      </c>
      <c r="GH77">
        <v>6.2200289520330306E-2</v>
      </c>
      <c r="GI77">
        <v>0.39646031268225718</v>
      </c>
      <c r="GJ77">
        <v>-6.6721233681995185E-4</v>
      </c>
      <c r="GK77">
        <v>2.433797718804935E-3</v>
      </c>
      <c r="GL77">
        <v>0.17608950578299987</v>
      </c>
      <c r="GM77">
        <v>0.12903217822988075</v>
      </c>
      <c r="GN77">
        <v>5.0730027721403531E-2</v>
      </c>
      <c r="GO77">
        <v>0.11667114838037669</v>
      </c>
      <c r="GP77">
        <v>0.10816357909070949</v>
      </c>
      <c r="GQ77">
        <v>3.2762582269943503E-2</v>
      </c>
      <c r="GR77">
        <v>-4.9399795041240598E-2</v>
      </c>
      <c r="GS77">
        <v>0.12523311702910317</v>
      </c>
      <c r="GT77">
        <v>0.15054546077591965</v>
      </c>
      <c r="GU77">
        <v>-5.1497480628888676E-2</v>
      </c>
      <c r="GV77">
        <v>5.4332663707833476E-3</v>
      </c>
      <c r="GW77">
        <v>3.013371338178782E-2</v>
      </c>
      <c r="GX77">
        <v>2.1226283173206743E-2</v>
      </c>
      <c r="GY77">
        <v>-5.6359156009228019E-8</v>
      </c>
      <c r="GZ77">
        <v>3.5725289876173058E-2</v>
      </c>
      <c r="HA77">
        <v>3.38210303062393E-2</v>
      </c>
      <c r="HB77">
        <v>3.3833029891922488E-2</v>
      </c>
      <c r="HC77">
        <v>-4.2825380838993708E-3</v>
      </c>
      <c r="HD77">
        <v>8.93859327797243E-2</v>
      </c>
      <c r="HE77">
        <v>2.1885811582472279E-5</v>
      </c>
      <c r="HF77">
        <v>9.2778239154713837E-2</v>
      </c>
      <c r="HG77">
        <v>5.1787233901084931E-2</v>
      </c>
      <c r="HH77">
        <v>9.978385723782171E-2</v>
      </c>
      <c r="HI77">
        <v>3.3146442903336126E-2</v>
      </c>
      <c r="HJ77">
        <v>1.9239928021711334E-2</v>
      </c>
      <c r="HK77">
        <v>3.7709181866885447E-2</v>
      </c>
      <c r="HL77">
        <v>0.13965416399698247</v>
      </c>
      <c r="HM77">
        <v>3.7321285768190972E-2</v>
      </c>
      <c r="HN77">
        <v>1.8540831679404197E-2</v>
      </c>
      <c r="HO77">
        <v>9.9150204983416312E-2</v>
      </c>
      <c r="HP77">
        <v>3.726411481725924E-2</v>
      </c>
      <c r="HQ77">
        <v>0.49620520056016332</v>
      </c>
      <c r="HR77">
        <v>3.9928864664540549E-2</v>
      </c>
      <c r="HS77">
        <v>5.7371374277040837E-3</v>
      </c>
      <c r="HT77">
        <v>0.10087729705204776</v>
      </c>
      <c r="HU77">
        <v>0.17813734786280025</v>
      </c>
      <c r="HV77">
        <v>0.14664916047361476</v>
      </c>
      <c r="HW77">
        <v>0.10008879229361527</v>
      </c>
      <c r="HX77">
        <v>2.0941461316923506E-2</v>
      </c>
      <c r="HY77">
        <v>2.7841769644308396E-3</v>
      </c>
      <c r="HZ77">
        <v>4.0384131498130596E-2</v>
      </c>
      <c r="IA77">
        <v>2.1049689656040933E-2</v>
      </c>
      <c r="IB77">
        <v>0.15344824896580975</v>
      </c>
      <c r="IC77">
        <v>5.48830407344649E-2</v>
      </c>
      <c r="ID77">
        <v>3.4068895992374497E-2</v>
      </c>
      <c r="IE77">
        <v>6.9766853425775087E-3</v>
      </c>
      <c r="IF77">
        <v>0.13806897486493463</v>
      </c>
      <c r="IG77">
        <v>4.5707462219636286E-2</v>
      </c>
      <c r="IH77">
        <v>6.6379333672805102E-2</v>
      </c>
      <c r="II77">
        <v>1.1104109641722953E-2</v>
      </c>
      <c r="IJ77">
        <v>4.6118066418995213E-2</v>
      </c>
      <c r="IK77">
        <v>8.7074246746790974E-3</v>
      </c>
      <c r="IL77">
        <v>0.29924706473462187</v>
      </c>
      <c r="IM77">
        <v>0.14632770724649136</v>
      </c>
      <c r="IN77">
        <v>4.7334171758569778E-2</v>
      </c>
      <c r="IO77">
        <v>0.16293881059350451</v>
      </c>
      <c r="IP77">
        <v>1.3904296237506621E-3</v>
      </c>
      <c r="IQ77">
        <v>5.9512153193286323E-2</v>
      </c>
      <c r="IR77">
        <v>3.1276440883333083E-2</v>
      </c>
      <c r="IS77">
        <v>1.3363263232692345E-2</v>
      </c>
      <c r="IT77">
        <v>1.5367242347742014E-2</v>
      </c>
      <c r="IU77">
        <v>8.4819544747718661E-2</v>
      </c>
      <c r="IV77">
        <v>0.1616158657647106</v>
      </c>
      <c r="IW77">
        <v>-2.8909431183070404E-3</v>
      </c>
      <c r="IX77">
        <v>-3.5111900818520806E-3</v>
      </c>
      <c r="IY77">
        <v>3.1792164926178726E-3</v>
      </c>
      <c r="IZ77">
        <v>9.844282066044073E-2</v>
      </c>
      <c r="JA77">
        <v>6.2265148788393267E-3</v>
      </c>
      <c r="JB77">
        <v>-1.4148755203124532E-2</v>
      </c>
      <c r="JC77">
        <v>1.4738211085387483E-2</v>
      </c>
      <c r="JD77">
        <v>0.12303166612384496</v>
      </c>
      <c r="JE77">
        <v>1.4931233635940292E-2</v>
      </c>
      <c r="JF77">
        <v>-4.8745578070016112E-4</v>
      </c>
      <c r="JG77">
        <v>-1.8721391486956961E-2</v>
      </c>
      <c r="JH77">
        <v>2.0017838987251221E-2</v>
      </c>
      <c r="JI77">
        <v>-4.1226510970452019E-4</v>
      </c>
      <c r="JJ77">
        <v>8.5935795035036081E-2</v>
      </c>
      <c r="JK77">
        <v>2.3145327011035947E-3</v>
      </c>
      <c r="JL77">
        <v>0.26059473546103429</v>
      </c>
      <c r="JM77">
        <v>7.1696713627832309E-2</v>
      </c>
      <c r="JN77">
        <v>-1.2909146627475545E-3</v>
      </c>
      <c r="JO77">
        <v>-6.0070346912518384E-3</v>
      </c>
      <c r="JP77">
        <v>0.22045462760028084</v>
      </c>
      <c r="JQ77">
        <v>0.14112146524303282</v>
      </c>
      <c r="JR77">
        <v>0.1426796311289715</v>
      </c>
      <c r="JS77">
        <v>0.11677651093731214</v>
      </c>
      <c r="JT77">
        <v>3.0416149779111536E-2</v>
      </c>
      <c r="JU77">
        <v>0.16008728798823607</v>
      </c>
      <c r="JV77">
        <v>0.16037869691367707</v>
      </c>
      <c r="JW77">
        <v>0.2317588606315471</v>
      </c>
      <c r="JX77">
        <v>0.26329553225804098</v>
      </c>
      <c r="JY77">
        <v>5.8602373045842666E-3</v>
      </c>
      <c r="JZ77">
        <v>0.14283921767592045</v>
      </c>
      <c r="KA77">
        <v>7.9792064724223989E-3</v>
      </c>
      <c r="KB77">
        <v>0.1319456925978581</v>
      </c>
      <c r="KC77">
        <v>0.19363285698213631</v>
      </c>
      <c r="KD77">
        <v>2.7988068685382863E-2</v>
      </c>
      <c r="KE77">
        <v>-9.6151858013818967E-3</v>
      </c>
      <c r="KF77">
        <v>0.17262775459062618</v>
      </c>
      <c r="KG77">
        <v>-2.3739509667943096E-2</v>
      </c>
      <c r="KH77">
        <v>1.5607437316947161E-2</v>
      </c>
      <c r="KI77">
        <v>0.10931818634532223</v>
      </c>
      <c r="KJ77">
        <v>1.6418264103396064E-2</v>
      </c>
      <c r="KK77">
        <v>7.5365997619252764E-2</v>
      </c>
      <c r="KL77">
        <v>8.484645918330286E-4</v>
      </c>
      <c r="KM77">
        <v>-2.365532223867127E-2</v>
      </c>
      <c r="KN77">
        <v>2.2621804934605823E-4</v>
      </c>
      <c r="KO77">
        <v>0.23698880784956841</v>
      </c>
      <c r="KP77">
        <v>0.23587726276774554</v>
      </c>
      <c r="KQ77">
        <v>2.3154398186437428E-2</v>
      </c>
      <c r="KR77">
        <v>2.4857292347826545E-2</v>
      </c>
      <c r="KS77">
        <v>0.31605795491013094</v>
      </c>
      <c r="KT77">
        <v>8.1966166610621186E-2</v>
      </c>
      <c r="KU77">
        <v>0.27877885944004499</v>
      </c>
      <c r="KV77">
        <v>4.4883250260693052E-3</v>
      </c>
      <c r="KW77">
        <v>3.5146439128857405E-2</v>
      </c>
      <c r="KX77">
        <v>0.18502411320331993</v>
      </c>
      <c r="KY77">
        <v>3.7157906153672926E-2</v>
      </c>
      <c r="KZ77">
        <v>0.28586553933093989</v>
      </c>
      <c r="LA77">
        <v>0.1208386407433916</v>
      </c>
      <c r="LB77">
        <v>4.3272767709070264E-2</v>
      </c>
      <c r="LC77">
        <v>0.11080334860950079</v>
      </c>
      <c r="LD77">
        <v>-2.1288787708219667E-2</v>
      </c>
      <c r="LE77">
        <v>7.7663526786499931E-2</v>
      </c>
      <c r="LF77">
        <v>2.3683745193052375E-2</v>
      </c>
      <c r="LG77">
        <v>0.12989680181750474</v>
      </c>
      <c r="LH77">
        <v>-1.5377900767374254E-2</v>
      </c>
      <c r="LI77">
        <v>-2.4452343218667853E-2</v>
      </c>
      <c r="LJ77">
        <v>0.13486477653749285</v>
      </c>
      <c r="LK77">
        <v>0.21142611625701851</v>
      </c>
      <c r="LL77">
        <v>0.22259303484403276</v>
      </c>
    </row>
    <row r="78" spans="1:324">
      <c r="A78" s="2">
        <v>0.76041666666666663</v>
      </c>
      <c r="B78">
        <v>6.1295883572313442E-2</v>
      </c>
      <c r="C78">
        <v>7.7015067091038142E-2</v>
      </c>
      <c r="D78">
        <v>0.37148886844993817</v>
      </c>
      <c r="E78">
        <v>-0.18103893157955131</v>
      </c>
      <c r="F78">
        <v>6.9969771064459674E-2</v>
      </c>
      <c r="G78">
        <v>9.4222581444939418E-2</v>
      </c>
      <c r="H78">
        <v>0.27389824421978842</v>
      </c>
      <c r="I78">
        <v>4.7682629304857518E-2</v>
      </c>
      <c r="J78">
        <v>0.10244470022629941</v>
      </c>
      <c r="K78">
        <v>-2.1276315383839554E-2</v>
      </c>
      <c r="L78">
        <v>6.7014051855293687E-4</v>
      </c>
      <c r="M78">
        <v>-2.8049012651621586E-3</v>
      </c>
      <c r="N78">
        <v>9.7060243380614249E-3</v>
      </c>
      <c r="O78">
        <v>0.13062255646461293</v>
      </c>
      <c r="P78">
        <v>-1.3290562392772584E-2</v>
      </c>
      <c r="Q78">
        <v>0.1358986218604443</v>
      </c>
      <c r="R78">
        <v>6.6610732882147541E-2</v>
      </c>
      <c r="S78">
        <v>-6.2324761129568468E-3</v>
      </c>
      <c r="T78">
        <v>0.1639902133600647</v>
      </c>
      <c r="U78">
        <v>4.1553477166358533E-3</v>
      </c>
      <c r="V78">
        <v>1.5593317257411497E-2</v>
      </c>
      <c r="W78">
        <v>-3.5477354493910374E-2</v>
      </c>
      <c r="X78">
        <v>8.6810633064179757E-2</v>
      </c>
      <c r="Y78">
        <v>9.1169580065644899E-3</v>
      </c>
      <c r="Z78">
        <v>-6.8101997005021165E-4</v>
      </c>
      <c r="AA78">
        <v>4.5161325569376728E-2</v>
      </c>
      <c r="AB78">
        <v>4.8431668280216701E-2</v>
      </c>
      <c r="AC78">
        <v>6.1570012390809045E-2</v>
      </c>
      <c r="AD78">
        <v>1.8430569768411623E-2</v>
      </c>
      <c r="AE78">
        <v>9.0885482570556668E-3</v>
      </c>
      <c r="AF78">
        <v>2.0041804817337319E-2</v>
      </c>
      <c r="AG78">
        <v>-1.2555026266415132E-2</v>
      </c>
      <c r="AH78">
        <v>-8.7204979953684272E-2</v>
      </c>
      <c r="AI78">
        <v>3.8332333499996277E-2</v>
      </c>
      <c r="AJ78">
        <v>0.17881009907722306</v>
      </c>
      <c r="AK78">
        <v>0.10952262570254045</v>
      </c>
      <c r="AL78">
        <v>0.13570046023230789</v>
      </c>
      <c r="AM78">
        <v>3.1838953259008644E-3</v>
      </c>
      <c r="AN78">
        <v>3.2712207661501638E-2</v>
      </c>
      <c r="AO78">
        <v>2.9943630058691259E-2</v>
      </c>
      <c r="AP78">
        <v>3.6622265983029992E-2</v>
      </c>
      <c r="AQ78">
        <v>0.20422290825258918</v>
      </c>
      <c r="AR78">
        <v>1.4931665732871521E-2</v>
      </c>
      <c r="AS78">
        <v>-6.0158043966460914E-3</v>
      </c>
      <c r="AT78">
        <v>0.26123046921855342</v>
      </c>
      <c r="AU78">
        <v>5.2672412118446978E-3</v>
      </c>
      <c r="AV78">
        <v>-0.23848688340103261</v>
      </c>
      <c r="AW78">
        <v>-1.7244815688942268E-3</v>
      </c>
      <c r="AX78">
        <v>4.6505812862460581E-3</v>
      </c>
      <c r="AY78">
        <v>8.8305594320647659E-3</v>
      </c>
      <c r="AZ78">
        <v>-3.7329074262916394E-2</v>
      </c>
      <c r="BA78">
        <v>8.5350750025237534E-3</v>
      </c>
      <c r="BB78">
        <v>1.4022831126059775E-2</v>
      </c>
      <c r="BC78">
        <v>1.3767556301551302E-2</v>
      </c>
      <c r="BD78">
        <v>7.3232371387054213E-2</v>
      </c>
      <c r="BE78">
        <v>5.9779453186887058E-3</v>
      </c>
      <c r="BF78">
        <v>-2.3551710265059228E-2</v>
      </c>
      <c r="BG78">
        <v>-1.8823895102990554E-2</v>
      </c>
      <c r="BH78">
        <v>3.4353653737909557E-4</v>
      </c>
      <c r="BI78">
        <v>-9.5816430275192155E-2</v>
      </c>
      <c r="BJ78">
        <v>5.8111694891625681E-2</v>
      </c>
      <c r="BK78">
        <v>1.1275128625880506E-2</v>
      </c>
      <c r="BL78">
        <v>7.3734592520045147E-2</v>
      </c>
      <c r="BM78">
        <v>-2.3144427207649355E-3</v>
      </c>
      <c r="BN78">
        <v>-8.3587519218007386E-4</v>
      </c>
      <c r="BO78">
        <v>2.2469333689886795E-2</v>
      </c>
      <c r="BP78">
        <v>-0.2738870794334009</v>
      </c>
      <c r="BQ78">
        <v>3.6862476880684864E-2</v>
      </c>
      <c r="BR78">
        <v>6.974368962925151E-2</v>
      </c>
      <c r="BS78">
        <v>-1.1606971748477161E-2</v>
      </c>
      <c r="BT78">
        <v>-6.3812018309848959E-3</v>
      </c>
      <c r="BU78">
        <v>-4.3278690765051468E-2</v>
      </c>
      <c r="BV78">
        <v>-1.2963944833268241E-3</v>
      </c>
      <c r="BW78">
        <v>3.4012928467654791E-3</v>
      </c>
      <c r="BX78">
        <v>3.3699675935686416E-2</v>
      </c>
      <c r="BY78">
        <v>0.15189077977981619</v>
      </c>
      <c r="BZ78">
        <v>1.9077799820186921E-2</v>
      </c>
      <c r="CA78">
        <v>2.4181009896203742E-4</v>
      </c>
      <c r="CB78">
        <v>3.8560553579253233E-2</v>
      </c>
      <c r="CC78">
        <v>-1.0488786215462533E-3</v>
      </c>
      <c r="CD78">
        <v>4.9001914446746155E-2</v>
      </c>
      <c r="CE78">
        <v>2.4297444743551225E-2</v>
      </c>
      <c r="CF78">
        <v>7.2609766156012962E-3</v>
      </c>
      <c r="CG78">
        <v>-0.10752132214999788</v>
      </c>
      <c r="CH78">
        <v>-1.049312858891732E-2</v>
      </c>
      <c r="CI78">
        <v>-5.8235157456311883E-3</v>
      </c>
      <c r="CJ78">
        <v>6.8150781575319341E-2</v>
      </c>
      <c r="CK78">
        <v>4.6982044204756532E-2</v>
      </c>
      <c r="CL78">
        <v>0.11337425998973269</v>
      </c>
      <c r="CM78">
        <v>2.9853917773942137E-2</v>
      </c>
      <c r="CN78">
        <v>2.5038116147414113E-3</v>
      </c>
      <c r="CO78">
        <v>4.8337207234807396E-2</v>
      </c>
      <c r="CP78">
        <v>2.5996946517925276E-3</v>
      </c>
      <c r="CQ78">
        <v>-0.14624165107873632</v>
      </c>
      <c r="CR78">
        <v>7.0132891916226958E-2</v>
      </c>
      <c r="CS78">
        <v>3.2995292446913446E-2</v>
      </c>
      <c r="CT78">
        <v>0.46251608100190017</v>
      </c>
      <c r="CU78">
        <v>4.7899273610978645E-3</v>
      </c>
      <c r="CV78">
        <v>9.2122873637177697E-6</v>
      </c>
      <c r="CW78">
        <v>0.20269652591505471</v>
      </c>
      <c r="CX78">
        <v>3.252365050876805E-2</v>
      </c>
      <c r="CY78">
        <v>-9.9192182374411263E-3</v>
      </c>
      <c r="CZ78">
        <v>-3.7359298478216413E-3</v>
      </c>
      <c r="DA78">
        <v>1.7638754907213214E-2</v>
      </c>
      <c r="DB78">
        <v>-1.7810722014024047E-2</v>
      </c>
      <c r="DC78">
        <v>-5.4571177268048325E-2</v>
      </c>
      <c r="DD78">
        <v>6.1501008145582693E-3</v>
      </c>
      <c r="DE78">
        <v>-3.3534341834075672E-2</v>
      </c>
      <c r="DF78">
        <v>0.13554491688379791</v>
      </c>
      <c r="DG78">
        <v>-5.0543937120932098E-3</v>
      </c>
      <c r="DH78">
        <v>8.0315239945888788E-3</v>
      </c>
      <c r="DI78">
        <v>-5.4164801364229145E-2</v>
      </c>
      <c r="DJ78">
        <v>-7.6861798293345801E-2</v>
      </c>
      <c r="DK78">
        <v>5.521361003916081E-2</v>
      </c>
      <c r="DL78">
        <v>-1.9911929987462031E-2</v>
      </c>
      <c r="DM78">
        <v>1.126908306620867E-2</v>
      </c>
      <c r="DN78">
        <v>-8.3741437657281148E-2</v>
      </c>
      <c r="DO78">
        <v>-5.4088778201953222E-2</v>
      </c>
      <c r="DP78">
        <v>-9.1377505450635513E-2</v>
      </c>
      <c r="DQ78">
        <v>-5.4407874576725912E-2</v>
      </c>
      <c r="DR78">
        <v>5.5029148641751645E-2</v>
      </c>
      <c r="DS78">
        <v>-0.11081080984648302</v>
      </c>
      <c r="DT78">
        <v>-5.1913535500532078E-2</v>
      </c>
      <c r="DU78">
        <v>2.2925693217140473E-2</v>
      </c>
      <c r="DV78">
        <v>-1.2570931425727896E-2</v>
      </c>
      <c r="DW78">
        <v>-7.1096173796907775E-2</v>
      </c>
      <c r="DX78">
        <v>6.2875060606456493E-2</v>
      </c>
      <c r="DY78">
        <v>-2.4538280922654838E-3</v>
      </c>
      <c r="DZ78">
        <v>5.0527539407054345E-2</v>
      </c>
      <c r="EA78">
        <v>-2.1094523789782278E-2</v>
      </c>
      <c r="EB78">
        <v>-8.8045139592941007E-3</v>
      </c>
      <c r="EC78">
        <v>8.0610405947244123E-3</v>
      </c>
      <c r="ED78">
        <v>-9.463154142906738E-4</v>
      </c>
      <c r="EE78">
        <v>2.7919833377217793E-2</v>
      </c>
      <c r="EF78">
        <v>0.21878273994251918</v>
      </c>
      <c r="EG78">
        <v>5.5069996255288065E-2</v>
      </c>
      <c r="EH78">
        <v>-7.7378071488935583E-3</v>
      </c>
      <c r="EI78">
        <v>2.226810766685176E-2</v>
      </c>
      <c r="EJ78">
        <v>-4.0066095191363081E-2</v>
      </c>
      <c r="EK78">
        <v>-9.3968236394949868E-3</v>
      </c>
      <c r="EL78">
        <v>0.17941092515440166</v>
      </c>
      <c r="EM78">
        <v>-6.0364956795973125E-2</v>
      </c>
      <c r="EN78">
        <v>8.1053191066051777E-4</v>
      </c>
      <c r="EO78">
        <v>0.18517981226369118</v>
      </c>
      <c r="EP78">
        <v>7.0437868604843773E-2</v>
      </c>
      <c r="EQ78">
        <v>7.3039116813584631E-2</v>
      </c>
      <c r="ER78">
        <v>-1.1907748145810438E-2</v>
      </c>
      <c r="ES78">
        <v>1.0032010764937141E-3</v>
      </c>
      <c r="ET78">
        <v>6.128427464321351E-2</v>
      </c>
      <c r="EU78">
        <v>2.6577209006744276E-2</v>
      </c>
      <c r="EV78">
        <v>4.7997977322035056E-2</v>
      </c>
      <c r="EW78">
        <v>0.11794912764808022</v>
      </c>
      <c r="EX78">
        <v>4.8845665466186114E-3</v>
      </c>
      <c r="EY78">
        <v>2.4193929276635433E-2</v>
      </c>
      <c r="EZ78">
        <v>5.5382296024366201E-3</v>
      </c>
      <c r="FA78">
        <v>2.1835793226567035E-2</v>
      </c>
      <c r="FB78">
        <v>4.0724837191293196E-2</v>
      </c>
      <c r="FC78">
        <v>2.8182417985773271E-3</v>
      </c>
      <c r="FD78">
        <v>2.8590673938285231E-2</v>
      </c>
      <c r="FE78">
        <v>2.1402105100204748E-2</v>
      </c>
      <c r="FF78">
        <v>1.4066391344595759E-2</v>
      </c>
      <c r="FG78">
        <v>1.4626903115022611E-2</v>
      </c>
      <c r="FH78">
        <v>-2.6296901497432964E-3</v>
      </c>
      <c r="FI78">
        <v>9.099414461779998E-3</v>
      </c>
      <c r="FJ78">
        <v>1.4437028375289155E-2</v>
      </c>
      <c r="FK78">
        <v>7.9252435548017086E-2</v>
      </c>
      <c r="FL78">
        <v>3.3738585853462515E-3</v>
      </c>
      <c r="FM78">
        <v>-8.9350788415017649E-3</v>
      </c>
      <c r="FN78">
        <v>1.5330903654663205E-2</v>
      </c>
      <c r="FO78">
        <v>0.10963918654478784</v>
      </c>
      <c r="FP78">
        <v>6.7901011633544936E-2</v>
      </c>
      <c r="FQ78">
        <v>-5.8980652304758574E-2</v>
      </c>
      <c r="FR78">
        <v>3.8341059642377745E-2</v>
      </c>
      <c r="FS78">
        <v>-3.0073196824101926E-2</v>
      </c>
      <c r="FT78">
        <v>1.0397892828378026E-2</v>
      </c>
      <c r="FU78">
        <v>4.3009744025389552E-3</v>
      </c>
      <c r="FV78">
        <v>3.9566086037885221E-3</v>
      </c>
      <c r="FW78">
        <v>-7.7586671635236637E-3</v>
      </c>
      <c r="FX78">
        <v>8.098003319163144E-2</v>
      </c>
      <c r="FY78">
        <v>0.12997778242222485</v>
      </c>
      <c r="FZ78">
        <v>2.1612704325602333E-2</v>
      </c>
      <c r="GA78">
        <v>1.6699375441926498E-2</v>
      </c>
      <c r="GB78">
        <v>3.6357399837535047E-2</v>
      </c>
      <c r="GC78">
        <v>6.5593072595690916E-2</v>
      </c>
      <c r="GD78">
        <v>9.6144162930681315E-2</v>
      </c>
      <c r="GE78">
        <v>-2.3262878502577785E-3</v>
      </c>
      <c r="GF78">
        <v>1.8818474899627718E-2</v>
      </c>
      <c r="GG78">
        <v>0.14732396249246116</v>
      </c>
      <c r="GH78">
        <v>6.2200289520330306E-2</v>
      </c>
      <c r="GI78">
        <v>0.39646031268225718</v>
      </c>
      <c r="GJ78">
        <v>-6.6721233681995185E-4</v>
      </c>
      <c r="GK78">
        <v>2.433797718804935E-3</v>
      </c>
      <c r="GL78">
        <v>0.17608950578299987</v>
      </c>
      <c r="GM78">
        <v>0.12903217822988075</v>
      </c>
      <c r="GN78">
        <v>5.0730027721403531E-2</v>
      </c>
      <c r="GO78">
        <v>0.11667114838037669</v>
      </c>
      <c r="GP78">
        <v>0.10816357909070949</v>
      </c>
      <c r="GQ78">
        <v>3.2762582269943503E-2</v>
      </c>
      <c r="GR78">
        <v>-4.9399795041240598E-2</v>
      </c>
      <c r="GS78">
        <v>0.12523311702910317</v>
      </c>
      <c r="GT78">
        <v>0.15054546077591965</v>
      </c>
      <c r="GU78">
        <v>-5.1497480628888676E-2</v>
      </c>
      <c r="GV78">
        <v>5.4332663707833476E-3</v>
      </c>
      <c r="GW78">
        <v>3.013371338178782E-2</v>
      </c>
      <c r="GX78">
        <v>2.1226283173206743E-2</v>
      </c>
      <c r="GY78">
        <v>-5.6359156009228019E-8</v>
      </c>
      <c r="GZ78">
        <v>3.5725289876173058E-2</v>
      </c>
      <c r="HA78">
        <v>3.38210303062393E-2</v>
      </c>
      <c r="HB78">
        <v>3.3833029891922488E-2</v>
      </c>
      <c r="HC78">
        <v>-4.2825380838993708E-3</v>
      </c>
      <c r="HD78">
        <v>8.93859327797243E-2</v>
      </c>
      <c r="HE78">
        <v>2.1885811582472279E-5</v>
      </c>
      <c r="HF78">
        <v>9.2778239154713837E-2</v>
      </c>
      <c r="HG78">
        <v>5.1787233901084931E-2</v>
      </c>
      <c r="HH78">
        <v>9.978385723782171E-2</v>
      </c>
      <c r="HI78">
        <v>3.3146442903336126E-2</v>
      </c>
      <c r="HJ78">
        <v>1.9239928021711334E-2</v>
      </c>
      <c r="HK78">
        <v>3.7709181866885447E-2</v>
      </c>
      <c r="HL78">
        <v>0.13965416399698247</v>
      </c>
      <c r="HM78">
        <v>3.7321285768190972E-2</v>
      </c>
      <c r="HN78">
        <v>1.8540831679404197E-2</v>
      </c>
      <c r="HO78">
        <v>9.9150204983416312E-2</v>
      </c>
      <c r="HP78">
        <v>3.726411481725924E-2</v>
      </c>
      <c r="HQ78">
        <v>0.49620520056016332</v>
      </c>
      <c r="HR78">
        <v>3.9928864664540549E-2</v>
      </c>
      <c r="HS78">
        <v>5.7371374277040837E-3</v>
      </c>
      <c r="HT78">
        <v>0.10087729705204776</v>
      </c>
      <c r="HU78">
        <v>0.17813734786280025</v>
      </c>
      <c r="HV78">
        <v>0.14664916047361476</v>
      </c>
      <c r="HW78">
        <v>0.10008879229361527</v>
      </c>
      <c r="HX78">
        <v>2.0941461316923506E-2</v>
      </c>
      <c r="HY78">
        <v>2.7841769644308396E-3</v>
      </c>
      <c r="HZ78">
        <v>4.0384131498130596E-2</v>
      </c>
      <c r="IA78">
        <v>2.1049689656040933E-2</v>
      </c>
      <c r="IB78">
        <v>0.15344824896580975</v>
      </c>
      <c r="IC78">
        <v>5.48830407344649E-2</v>
      </c>
      <c r="ID78">
        <v>3.4068895992374497E-2</v>
      </c>
      <c r="IE78">
        <v>6.9766853425775087E-3</v>
      </c>
      <c r="IF78">
        <v>0.13806897486493463</v>
      </c>
      <c r="IG78">
        <v>4.5707462219636286E-2</v>
      </c>
      <c r="IH78">
        <v>6.6379333672805102E-2</v>
      </c>
      <c r="II78">
        <v>1.1104109641722953E-2</v>
      </c>
      <c r="IJ78">
        <v>4.6118066418995213E-2</v>
      </c>
      <c r="IK78">
        <v>8.7074246746790974E-3</v>
      </c>
      <c r="IL78">
        <v>0.29924706473462187</v>
      </c>
      <c r="IM78">
        <v>0.14632770724649136</v>
      </c>
      <c r="IN78">
        <v>4.7334171758569778E-2</v>
      </c>
      <c r="IO78">
        <v>0.16293881059350451</v>
      </c>
      <c r="IP78">
        <v>1.3904296237506621E-3</v>
      </c>
      <c r="IQ78">
        <v>5.9512153193286323E-2</v>
      </c>
      <c r="IR78">
        <v>3.1276440883333083E-2</v>
      </c>
      <c r="IS78">
        <v>1.3363263232692345E-2</v>
      </c>
      <c r="IT78">
        <v>1.5367242347742014E-2</v>
      </c>
      <c r="IU78">
        <v>8.4819544747718661E-2</v>
      </c>
      <c r="IV78">
        <v>0.1616158657647106</v>
      </c>
      <c r="IW78">
        <v>-2.8909431183070404E-3</v>
      </c>
      <c r="IX78">
        <v>-3.5111900818520806E-3</v>
      </c>
      <c r="IY78">
        <v>3.1792164926178726E-3</v>
      </c>
      <c r="IZ78">
        <v>9.844282066044073E-2</v>
      </c>
      <c r="JA78">
        <v>6.2265148788393267E-3</v>
      </c>
      <c r="JB78">
        <v>-1.4148755203124532E-2</v>
      </c>
      <c r="JC78">
        <v>1.4738211085387483E-2</v>
      </c>
      <c r="JD78">
        <v>0.12303166612384496</v>
      </c>
      <c r="JE78">
        <v>1.4931233635940292E-2</v>
      </c>
      <c r="JF78">
        <v>-4.8745578070016112E-4</v>
      </c>
      <c r="JG78">
        <v>-1.8721391486956961E-2</v>
      </c>
      <c r="JH78">
        <v>2.0017838987251221E-2</v>
      </c>
      <c r="JI78">
        <v>-4.1226510970452019E-4</v>
      </c>
      <c r="JJ78">
        <v>8.5935795035036081E-2</v>
      </c>
      <c r="JK78">
        <v>2.3145327011035947E-3</v>
      </c>
      <c r="JL78">
        <v>0.26059473546103429</v>
      </c>
      <c r="JM78">
        <v>7.1696713627832309E-2</v>
      </c>
      <c r="JN78">
        <v>-1.2909146627475545E-3</v>
      </c>
      <c r="JO78">
        <v>-6.0070346912518384E-3</v>
      </c>
      <c r="JP78">
        <v>0.22045462760028084</v>
      </c>
      <c r="JQ78">
        <v>0.14112146524303282</v>
      </c>
      <c r="JR78">
        <v>0.1426796311289715</v>
      </c>
      <c r="JS78">
        <v>0.11677651093731214</v>
      </c>
      <c r="JT78">
        <v>3.0416149779111536E-2</v>
      </c>
      <c r="JU78">
        <v>0.16008728798823607</v>
      </c>
      <c r="JV78">
        <v>0.16037869691367707</v>
      </c>
      <c r="JW78">
        <v>0.2317588606315471</v>
      </c>
      <c r="JX78">
        <v>0.26329553225804098</v>
      </c>
      <c r="JY78">
        <v>5.8602373045842666E-3</v>
      </c>
      <c r="JZ78">
        <v>0.14283921767592045</v>
      </c>
      <c r="KA78">
        <v>7.9792064724223989E-3</v>
      </c>
      <c r="KB78">
        <v>0.1319456925978581</v>
      </c>
      <c r="KC78">
        <v>0.19363285698213631</v>
      </c>
      <c r="KD78">
        <v>2.7988068685382863E-2</v>
      </c>
      <c r="KE78">
        <v>-9.6151858013818967E-3</v>
      </c>
      <c r="KF78">
        <v>0.17262775459062618</v>
      </c>
      <c r="KG78">
        <v>-2.3739509667943096E-2</v>
      </c>
      <c r="KH78">
        <v>1.5607437316947161E-2</v>
      </c>
      <c r="KI78">
        <v>0.10931818634532223</v>
      </c>
      <c r="KJ78">
        <v>1.6418264103396064E-2</v>
      </c>
      <c r="KK78">
        <v>7.5365997619252764E-2</v>
      </c>
      <c r="KL78">
        <v>8.484645918330286E-4</v>
      </c>
      <c r="KM78">
        <v>-2.365532223867127E-2</v>
      </c>
      <c r="KN78">
        <v>2.2621804934605823E-4</v>
      </c>
      <c r="KO78">
        <v>0.23698880784956841</v>
      </c>
      <c r="KP78">
        <v>0.23587726276774554</v>
      </c>
      <c r="KQ78">
        <v>2.3154398186437428E-2</v>
      </c>
      <c r="KR78">
        <v>2.4857292347826545E-2</v>
      </c>
      <c r="KS78">
        <v>0.31605795491013094</v>
      </c>
      <c r="KT78">
        <v>8.1966166610621186E-2</v>
      </c>
      <c r="KU78">
        <v>0.27877885944004499</v>
      </c>
      <c r="KV78">
        <v>4.4883250260693052E-3</v>
      </c>
      <c r="KW78">
        <v>3.5146439128857405E-2</v>
      </c>
      <c r="KX78">
        <v>0.18502411320331993</v>
      </c>
      <c r="KY78">
        <v>3.7157906153672926E-2</v>
      </c>
      <c r="KZ78">
        <v>0.28586553933093989</v>
      </c>
      <c r="LA78">
        <v>0.1208386407433916</v>
      </c>
      <c r="LB78">
        <v>4.3272767709070264E-2</v>
      </c>
      <c r="LC78">
        <v>0.11080334860950079</v>
      </c>
      <c r="LD78">
        <v>-2.1288787708219667E-2</v>
      </c>
      <c r="LE78">
        <v>7.7663526786499931E-2</v>
      </c>
      <c r="LF78">
        <v>2.3683745193052375E-2</v>
      </c>
      <c r="LG78">
        <v>0.12989680181750474</v>
      </c>
      <c r="LH78">
        <v>-1.5377900767374254E-2</v>
      </c>
      <c r="LI78">
        <v>-2.4452343218667853E-2</v>
      </c>
      <c r="LJ78">
        <v>0.13486477653749285</v>
      </c>
      <c r="LK78">
        <v>0.21142611625701851</v>
      </c>
      <c r="LL78">
        <v>0.22259303484403276</v>
      </c>
    </row>
    <row r="79" spans="1:324">
      <c r="A79" s="2">
        <v>0.77083333333333337</v>
      </c>
      <c r="B79">
        <v>6.1295883572313442E-2</v>
      </c>
      <c r="C79">
        <v>7.7015067091038142E-2</v>
      </c>
      <c r="D79">
        <v>0.37148886844993817</v>
      </c>
      <c r="E79">
        <v>-0.18103893157955131</v>
      </c>
      <c r="F79">
        <v>6.9969771064459674E-2</v>
      </c>
      <c r="G79">
        <v>9.4222581444939418E-2</v>
      </c>
      <c r="H79">
        <v>0.27389824421978842</v>
      </c>
      <c r="I79">
        <v>4.7682629304857518E-2</v>
      </c>
      <c r="J79">
        <v>0.10244470022629941</v>
      </c>
      <c r="K79">
        <v>-2.1276315383839554E-2</v>
      </c>
      <c r="L79">
        <v>6.7014051855293687E-4</v>
      </c>
      <c r="M79">
        <v>-2.8049012651621586E-3</v>
      </c>
      <c r="N79">
        <v>9.7060243380614249E-3</v>
      </c>
      <c r="O79">
        <v>0.13062255646461293</v>
      </c>
      <c r="P79">
        <v>-1.3290562392772584E-2</v>
      </c>
      <c r="Q79">
        <v>0.1358986218604443</v>
      </c>
      <c r="R79">
        <v>6.6610732882147541E-2</v>
      </c>
      <c r="S79">
        <v>-6.2324761129568468E-3</v>
      </c>
      <c r="T79">
        <v>0.1639902133600647</v>
      </c>
      <c r="U79">
        <v>4.1553477166358533E-3</v>
      </c>
      <c r="V79">
        <v>1.5593317257411497E-2</v>
      </c>
      <c r="W79">
        <v>-3.5477354493910374E-2</v>
      </c>
      <c r="X79">
        <v>8.6810633064179757E-2</v>
      </c>
      <c r="Y79">
        <v>9.1169580065644899E-3</v>
      </c>
      <c r="Z79">
        <v>-6.8101997005021165E-4</v>
      </c>
      <c r="AA79">
        <v>4.5161325569376728E-2</v>
      </c>
      <c r="AB79">
        <v>4.8431668280216701E-2</v>
      </c>
      <c r="AC79">
        <v>6.1570012390809045E-2</v>
      </c>
      <c r="AD79">
        <v>1.8430569768411623E-2</v>
      </c>
      <c r="AE79">
        <v>9.0885482570556668E-3</v>
      </c>
      <c r="AF79">
        <v>2.0041804817337319E-2</v>
      </c>
      <c r="AG79">
        <v>-1.2555026266415132E-2</v>
      </c>
      <c r="AH79">
        <v>-8.7204979953684272E-2</v>
      </c>
      <c r="AI79">
        <v>3.8332333499996277E-2</v>
      </c>
      <c r="AJ79">
        <v>0.17881009907722306</v>
      </c>
      <c r="AK79">
        <v>0.10952262570254045</v>
      </c>
      <c r="AL79">
        <v>0.13570046023230789</v>
      </c>
      <c r="AM79">
        <v>3.1838953259008644E-3</v>
      </c>
      <c r="AN79">
        <v>3.2712207661501638E-2</v>
      </c>
      <c r="AO79">
        <v>2.9943630058691259E-2</v>
      </c>
      <c r="AP79">
        <v>3.6622265983029992E-2</v>
      </c>
      <c r="AQ79">
        <v>0.20422290825258918</v>
      </c>
      <c r="AR79">
        <v>1.4931665732871521E-2</v>
      </c>
      <c r="AS79">
        <v>-6.0158043966460914E-3</v>
      </c>
      <c r="AT79">
        <v>0.26123046921855342</v>
      </c>
      <c r="AU79">
        <v>5.2672412118446978E-3</v>
      </c>
      <c r="AV79">
        <v>-0.23848688340103261</v>
      </c>
      <c r="AW79">
        <v>-1.7244815688942268E-3</v>
      </c>
      <c r="AX79">
        <v>4.6505812862460581E-3</v>
      </c>
      <c r="AY79">
        <v>8.8305594320647659E-3</v>
      </c>
      <c r="AZ79">
        <v>-3.7329074262916394E-2</v>
      </c>
      <c r="BA79">
        <v>8.5350750025237534E-3</v>
      </c>
      <c r="BB79">
        <v>1.4022831126059775E-2</v>
      </c>
      <c r="BC79">
        <v>1.3767556301551302E-2</v>
      </c>
      <c r="BD79">
        <v>7.3232371387054213E-2</v>
      </c>
      <c r="BE79">
        <v>5.9779453186887058E-3</v>
      </c>
      <c r="BF79">
        <v>-2.3551710265059228E-2</v>
      </c>
      <c r="BG79">
        <v>-1.8823895102990554E-2</v>
      </c>
      <c r="BH79">
        <v>3.4353653737909557E-4</v>
      </c>
      <c r="BI79">
        <v>-9.5816430275192155E-2</v>
      </c>
      <c r="BJ79">
        <v>5.8111694891625681E-2</v>
      </c>
      <c r="BK79">
        <v>1.1275128625880506E-2</v>
      </c>
      <c r="BL79">
        <v>7.3734592520045147E-2</v>
      </c>
      <c r="BM79">
        <v>-2.3144427207649355E-3</v>
      </c>
      <c r="BN79">
        <v>-8.3587519218007386E-4</v>
      </c>
      <c r="BO79">
        <v>2.2469333689886795E-2</v>
      </c>
      <c r="BP79">
        <v>-0.2738870794334009</v>
      </c>
      <c r="BQ79">
        <v>3.6862476880684864E-2</v>
      </c>
      <c r="BR79">
        <v>6.974368962925151E-2</v>
      </c>
      <c r="BS79">
        <v>-1.1606971748477161E-2</v>
      </c>
      <c r="BT79">
        <v>-6.3812018309848959E-3</v>
      </c>
      <c r="BU79">
        <v>-4.3278690765051468E-2</v>
      </c>
      <c r="BV79">
        <v>-1.2963944833268241E-3</v>
      </c>
      <c r="BW79">
        <v>3.4012928467654791E-3</v>
      </c>
      <c r="BX79">
        <v>3.3699675935686416E-2</v>
      </c>
      <c r="BY79">
        <v>0.15189077977981619</v>
      </c>
      <c r="BZ79">
        <v>1.9077799820186921E-2</v>
      </c>
      <c r="CA79">
        <v>2.4181009896203742E-4</v>
      </c>
      <c r="CB79">
        <v>3.8560553579253233E-2</v>
      </c>
      <c r="CC79">
        <v>-1.0488786215462533E-3</v>
      </c>
      <c r="CD79">
        <v>4.9001914446746155E-2</v>
      </c>
      <c r="CE79">
        <v>2.4297444743551225E-2</v>
      </c>
      <c r="CF79">
        <v>7.2609766156012962E-3</v>
      </c>
      <c r="CG79">
        <v>-0.10752132214999788</v>
      </c>
      <c r="CH79">
        <v>-1.049312858891732E-2</v>
      </c>
      <c r="CI79">
        <v>-5.8235157456311883E-3</v>
      </c>
      <c r="CJ79">
        <v>6.8150781575319341E-2</v>
      </c>
      <c r="CK79">
        <v>4.6982044204756532E-2</v>
      </c>
      <c r="CL79">
        <v>0.11337425998973269</v>
      </c>
      <c r="CM79">
        <v>2.9853917773942137E-2</v>
      </c>
      <c r="CN79">
        <v>2.5038116147414113E-3</v>
      </c>
      <c r="CO79">
        <v>4.8337207234807396E-2</v>
      </c>
      <c r="CP79">
        <v>2.5996946517925276E-3</v>
      </c>
      <c r="CQ79">
        <v>-0.14624165107873632</v>
      </c>
      <c r="CR79">
        <v>7.0132891916226958E-2</v>
      </c>
      <c r="CS79">
        <v>3.2995292446913446E-2</v>
      </c>
      <c r="CT79">
        <v>0.46251608100190017</v>
      </c>
      <c r="CU79">
        <v>4.7899273610978645E-3</v>
      </c>
      <c r="CV79">
        <v>9.2122873637177697E-6</v>
      </c>
      <c r="CW79">
        <v>0.20269652591505471</v>
      </c>
      <c r="CX79">
        <v>3.252365050876805E-2</v>
      </c>
      <c r="CY79">
        <v>-9.9192182374411263E-3</v>
      </c>
      <c r="CZ79">
        <v>-3.7359298478216413E-3</v>
      </c>
      <c r="DA79">
        <v>1.7638754907213214E-2</v>
      </c>
      <c r="DB79">
        <v>-1.7810722014024047E-2</v>
      </c>
      <c r="DC79">
        <v>-5.4571177268048325E-2</v>
      </c>
      <c r="DD79">
        <v>6.1501008145582693E-3</v>
      </c>
      <c r="DE79">
        <v>-3.3534341834075672E-2</v>
      </c>
      <c r="DF79">
        <v>0.13554491688379791</v>
      </c>
      <c r="DG79">
        <v>-5.0543937120932098E-3</v>
      </c>
      <c r="DH79">
        <v>8.0315239945888788E-3</v>
      </c>
      <c r="DI79">
        <v>-5.4164801364229145E-2</v>
      </c>
      <c r="DJ79">
        <v>-7.6861798293345801E-2</v>
      </c>
      <c r="DK79">
        <v>5.521361003916081E-2</v>
      </c>
      <c r="DL79">
        <v>-1.9911929987462031E-2</v>
      </c>
      <c r="DM79">
        <v>1.126908306620867E-2</v>
      </c>
      <c r="DN79">
        <v>-8.3741437657281148E-2</v>
      </c>
      <c r="DO79">
        <v>-5.4088778201953222E-2</v>
      </c>
      <c r="DP79">
        <v>-9.1377505450635513E-2</v>
      </c>
      <c r="DQ79">
        <v>-5.4407874576725912E-2</v>
      </c>
      <c r="DR79">
        <v>5.5029148641751645E-2</v>
      </c>
      <c r="DS79">
        <v>-0.11081080984648302</v>
      </c>
      <c r="DT79">
        <v>-5.1913535500532078E-2</v>
      </c>
      <c r="DU79">
        <v>2.2925693217140473E-2</v>
      </c>
      <c r="DV79">
        <v>-1.2570931425727896E-2</v>
      </c>
      <c r="DW79">
        <v>-7.1096173796907775E-2</v>
      </c>
      <c r="DX79">
        <v>6.2875060606456493E-2</v>
      </c>
      <c r="DY79">
        <v>-2.4538280922654838E-3</v>
      </c>
      <c r="DZ79">
        <v>5.0527539407054345E-2</v>
      </c>
      <c r="EA79">
        <v>-2.1094523789782278E-2</v>
      </c>
      <c r="EB79">
        <v>-8.8045139592941007E-3</v>
      </c>
      <c r="EC79">
        <v>8.0610405947244123E-3</v>
      </c>
      <c r="ED79">
        <v>-9.463154142906738E-4</v>
      </c>
      <c r="EE79">
        <v>2.7919833377217793E-2</v>
      </c>
      <c r="EF79">
        <v>0.21878273994251918</v>
      </c>
      <c r="EG79">
        <v>5.5069996255288065E-2</v>
      </c>
      <c r="EH79">
        <v>-7.7378071488935583E-3</v>
      </c>
      <c r="EI79">
        <v>2.226810766685176E-2</v>
      </c>
      <c r="EJ79">
        <v>-4.0066095191363081E-2</v>
      </c>
      <c r="EK79">
        <v>-9.3968236394949868E-3</v>
      </c>
      <c r="EL79">
        <v>0.17941092515440166</v>
      </c>
      <c r="EM79">
        <v>-6.0364956795973125E-2</v>
      </c>
      <c r="EN79">
        <v>8.1053191066051777E-4</v>
      </c>
      <c r="EO79">
        <v>0.18517981226369118</v>
      </c>
      <c r="EP79">
        <v>7.0437868604843773E-2</v>
      </c>
      <c r="EQ79">
        <v>7.3039116813584631E-2</v>
      </c>
      <c r="ER79">
        <v>-1.1907748145810438E-2</v>
      </c>
      <c r="ES79">
        <v>1.0032010764937141E-3</v>
      </c>
      <c r="ET79">
        <v>6.128427464321351E-2</v>
      </c>
      <c r="EU79">
        <v>2.6577209006744276E-2</v>
      </c>
      <c r="EV79">
        <v>4.7997977322035056E-2</v>
      </c>
      <c r="EW79">
        <v>0.11794912764808022</v>
      </c>
      <c r="EX79">
        <v>4.8845665466186114E-3</v>
      </c>
      <c r="EY79">
        <v>2.4193929276635433E-2</v>
      </c>
      <c r="EZ79">
        <v>5.5382296024366201E-3</v>
      </c>
      <c r="FA79">
        <v>2.1835793226567035E-2</v>
      </c>
      <c r="FB79">
        <v>4.0724837191293196E-2</v>
      </c>
      <c r="FC79">
        <v>2.8182417985773271E-3</v>
      </c>
      <c r="FD79">
        <v>2.8590673938285231E-2</v>
      </c>
      <c r="FE79">
        <v>2.1402105100204748E-2</v>
      </c>
      <c r="FF79">
        <v>1.4066391344595759E-2</v>
      </c>
      <c r="FG79">
        <v>1.4626903115022611E-2</v>
      </c>
      <c r="FH79">
        <v>-2.6296901497432964E-3</v>
      </c>
      <c r="FI79">
        <v>9.099414461779998E-3</v>
      </c>
      <c r="FJ79">
        <v>1.4437028375289155E-2</v>
      </c>
      <c r="FK79">
        <v>7.9252435548017086E-2</v>
      </c>
      <c r="FL79">
        <v>3.3738585853462515E-3</v>
      </c>
      <c r="FM79">
        <v>-8.9350788415017649E-3</v>
      </c>
      <c r="FN79">
        <v>1.5330903654663205E-2</v>
      </c>
      <c r="FO79">
        <v>0.10963918654478784</v>
      </c>
      <c r="FP79">
        <v>6.7901011633544936E-2</v>
      </c>
      <c r="FQ79">
        <v>-5.8980652304758574E-2</v>
      </c>
      <c r="FR79">
        <v>3.8341059642377745E-2</v>
      </c>
      <c r="FS79">
        <v>-3.0073196824101926E-2</v>
      </c>
      <c r="FT79">
        <v>1.0397892828378026E-2</v>
      </c>
      <c r="FU79">
        <v>4.3009744025389552E-3</v>
      </c>
      <c r="FV79">
        <v>3.9566086037885221E-3</v>
      </c>
      <c r="FW79">
        <v>-7.7586671635236637E-3</v>
      </c>
      <c r="FX79">
        <v>8.098003319163144E-2</v>
      </c>
      <c r="FY79">
        <v>0.12997778242222485</v>
      </c>
      <c r="FZ79">
        <v>2.1612704325602333E-2</v>
      </c>
      <c r="GA79">
        <v>1.6699375441926498E-2</v>
      </c>
      <c r="GB79">
        <v>3.6357399837535047E-2</v>
      </c>
      <c r="GC79">
        <v>6.5593072595690916E-2</v>
      </c>
      <c r="GD79">
        <v>9.6144162930681315E-2</v>
      </c>
      <c r="GE79">
        <v>-2.3262878502577785E-3</v>
      </c>
      <c r="GF79">
        <v>1.8818474899627718E-2</v>
      </c>
      <c r="GG79">
        <v>0.14732396249246116</v>
      </c>
      <c r="GH79">
        <v>6.2200289520330306E-2</v>
      </c>
      <c r="GI79">
        <v>0.39646031268225718</v>
      </c>
      <c r="GJ79">
        <v>-6.6721233681995185E-4</v>
      </c>
      <c r="GK79">
        <v>2.433797718804935E-3</v>
      </c>
      <c r="GL79">
        <v>0.17608950578299987</v>
      </c>
      <c r="GM79">
        <v>0.12903217822988075</v>
      </c>
      <c r="GN79">
        <v>5.0730027721403531E-2</v>
      </c>
      <c r="GO79">
        <v>0.11667114838037669</v>
      </c>
      <c r="GP79">
        <v>0.10816357909070949</v>
      </c>
      <c r="GQ79">
        <v>3.2762582269943503E-2</v>
      </c>
      <c r="GR79">
        <v>-4.9399795041240598E-2</v>
      </c>
      <c r="GS79">
        <v>0.12523311702910317</v>
      </c>
      <c r="GT79">
        <v>0.15054546077591965</v>
      </c>
      <c r="GU79">
        <v>-5.1497480628888676E-2</v>
      </c>
      <c r="GV79">
        <v>5.4332663707833476E-3</v>
      </c>
      <c r="GW79">
        <v>3.013371338178782E-2</v>
      </c>
      <c r="GX79">
        <v>2.1226283173206743E-2</v>
      </c>
      <c r="GY79">
        <v>-5.6359156009228019E-8</v>
      </c>
      <c r="GZ79">
        <v>3.5725289876173058E-2</v>
      </c>
      <c r="HA79">
        <v>3.38210303062393E-2</v>
      </c>
      <c r="HB79">
        <v>3.3833029891922488E-2</v>
      </c>
      <c r="HC79">
        <v>-4.2825380838993708E-3</v>
      </c>
      <c r="HD79">
        <v>8.93859327797243E-2</v>
      </c>
      <c r="HE79">
        <v>2.1885811582472279E-5</v>
      </c>
      <c r="HF79">
        <v>9.2778239154713837E-2</v>
      </c>
      <c r="HG79">
        <v>5.1787233901084931E-2</v>
      </c>
      <c r="HH79">
        <v>9.978385723782171E-2</v>
      </c>
      <c r="HI79">
        <v>3.3146442903336126E-2</v>
      </c>
      <c r="HJ79">
        <v>1.9239928021711334E-2</v>
      </c>
      <c r="HK79">
        <v>3.7709181866885447E-2</v>
      </c>
      <c r="HL79">
        <v>0.13965416399698247</v>
      </c>
      <c r="HM79">
        <v>3.7321285768190972E-2</v>
      </c>
      <c r="HN79">
        <v>1.8540831679404197E-2</v>
      </c>
      <c r="HO79">
        <v>9.9150204983416312E-2</v>
      </c>
      <c r="HP79">
        <v>3.726411481725924E-2</v>
      </c>
      <c r="HQ79">
        <v>0.49620520056016332</v>
      </c>
      <c r="HR79">
        <v>3.9928864664540549E-2</v>
      </c>
      <c r="HS79">
        <v>5.7371374277040837E-3</v>
      </c>
      <c r="HT79">
        <v>0.10087729705204776</v>
      </c>
      <c r="HU79">
        <v>0.17813734786280025</v>
      </c>
      <c r="HV79">
        <v>0.14664916047361476</v>
      </c>
      <c r="HW79">
        <v>0.10008879229361527</v>
      </c>
      <c r="HX79">
        <v>2.0941461316923506E-2</v>
      </c>
      <c r="HY79">
        <v>2.7841769644308396E-3</v>
      </c>
      <c r="HZ79">
        <v>4.0384131498130596E-2</v>
      </c>
      <c r="IA79">
        <v>2.1049689656040933E-2</v>
      </c>
      <c r="IB79">
        <v>0.15344824896580975</v>
      </c>
      <c r="IC79">
        <v>5.48830407344649E-2</v>
      </c>
      <c r="ID79">
        <v>3.4068895992374497E-2</v>
      </c>
      <c r="IE79">
        <v>6.9766853425775087E-3</v>
      </c>
      <c r="IF79">
        <v>0.13806897486493463</v>
      </c>
      <c r="IG79">
        <v>4.5707462219636286E-2</v>
      </c>
      <c r="IH79">
        <v>6.6379333672805102E-2</v>
      </c>
      <c r="II79">
        <v>1.1104109641722953E-2</v>
      </c>
      <c r="IJ79">
        <v>4.6118066418995213E-2</v>
      </c>
      <c r="IK79">
        <v>8.7074246746790974E-3</v>
      </c>
      <c r="IL79">
        <v>0.29924706473462187</v>
      </c>
      <c r="IM79">
        <v>0.14632770724649136</v>
      </c>
      <c r="IN79">
        <v>4.7334171758569778E-2</v>
      </c>
      <c r="IO79">
        <v>0.16293881059350451</v>
      </c>
      <c r="IP79">
        <v>1.3904296237506621E-3</v>
      </c>
      <c r="IQ79">
        <v>5.9512153193286323E-2</v>
      </c>
      <c r="IR79">
        <v>3.1276440883333083E-2</v>
      </c>
      <c r="IS79">
        <v>1.3363263232692345E-2</v>
      </c>
      <c r="IT79">
        <v>1.5367242347742014E-2</v>
      </c>
      <c r="IU79">
        <v>8.4819544747718661E-2</v>
      </c>
      <c r="IV79">
        <v>0.1616158657647106</v>
      </c>
      <c r="IW79">
        <v>-2.8909431183070404E-3</v>
      </c>
      <c r="IX79">
        <v>-3.5111900818520806E-3</v>
      </c>
      <c r="IY79">
        <v>3.1792164926178726E-3</v>
      </c>
      <c r="IZ79">
        <v>9.844282066044073E-2</v>
      </c>
      <c r="JA79">
        <v>6.2265148788393267E-3</v>
      </c>
      <c r="JB79">
        <v>-1.4148755203124532E-2</v>
      </c>
      <c r="JC79">
        <v>1.4738211085387483E-2</v>
      </c>
      <c r="JD79">
        <v>0.12303166612384496</v>
      </c>
      <c r="JE79">
        <v>1.4931233635940292E-2</v>
      </c>
      <c r="JF79">
        <v>-4.8745578070016112E-4</v>
      </c>
      <c r="JG79">
        <v>-1.8721391486956961E-2</v>
      </c>
      <c r="JH79">
        <v>2.0017838987251221E-2</v>
      </c>
      <c r="JI79">
        <v>-4.1226510970452019E-4</v>
      </c>
      <c r="JJ79">
        <v>8.5935795035036081E-2</v>
      </c>
      <c r="JK79">
        <v>2.3145327011035947E-3</v>
      </c>
      <c r="JL79">
        <v>0.26059473546103429</v>
      </c>
      <c r="JM79">
        <v>7.1696713627832309E-2</v>
      </c>
      <c r="JN79">
        <v>-1.2909146627475545E-3</v>
      </c>
      <c r="JO79">
        <v>-6.0070346912518384E-3</v>
      </c>
      <c r="JP79">
        <v>0.22045462760028084</v>
      </c>
      <c r="JQ79">
        <v>0.14112146524303282</v>
      </c>
      <c r="JR79">
        <v>0.1426796311289715</v>
      </c>
      <c r="JS79">
        <v>0.11677651093731214</v>
      </c>
      <c r="JT79">
        <v>3.0416149779111536E-2</v>
      </c>
      <c r="JU79">
        <v>0.16008728798823607</v>
      </c>
      <c r="JV79">
        <v>0.16037869691367707</v>
      </c>
      <c r="JW79">
        <v>0.2317588606315471</v>
      </c>
      <c r="JX79">
        <v>0.26329553225804098</v>
      </c>
      <c r="JY79">
        <v>5.8602373045842666E-3</v>
      </c>
      <c r="JZ79">
        <v>0.14283921767592045</v>
      </c>
      <c r="KA79">
        <v>7.9792064724223989E-3</v>
      </c>
      <c r="KB79">
        <v>0.1319456925978581</v>
      </c>
      <c r="KC79">
        <v>0.19363285698213631</v>
      </c>
      <c r="KD79">
        <v>2.7988068685382863E-2</v>
      </c>
      <c r="KE79">
        <v>-9.6151858013818967E-3</v>
      </c>
      <c r="KF79">
        <v>0.17262775459062618</v>
      </c>
      <c r="KG79">
        <v>-2.3739509667943096E-2</v>
      </c>
      <c r="KH79">
        <v>1.5607437316947161E-2</v>
      </c>
      <c r="KI79">
        <v>0.10931818634532223</v>
      </c>
      <c r="KJ79">
        <v>1.6418264103396064E-2</v>
      </c>
      <c r="KK79">
        <v>7.5365997619252764E-2</v>
      </c>
      <c r="KL79">
        <v>8.484645918330286E-4</v>
      </c>
      <c r="KM79">
        <v>-2.365532223867127E-2</v>
      </c>
      <c r="KN79">
        <v>2.2621804934605823E-4</v>
      </c>
      <c r="KO79">
        <v>0.23698880784956841</v>
      </c>
      <c r="KP79">
        <v>0.23587726276774554</v>
      </c>
      <c r="KQ79">
        <v>2.3154398186437428E-2</v>
      </c>
      <c r="KR79">
        <v>2.4857292347826545E-2</v>
      </c>
      <c r="KS79">
        <v>0.31605795491013094</v>
      </c>
      <c r="KT79">
        <v>8.1966166610621186E-2</v>
      </c>
      <c r="KU79">
        <v>0.27877885944004499</v>
      </c>
      <c r="KV79">
        <v>4.4883250260693052E-3</v>
      </c>
      <c r="KW79">
        <v>3.5146439128857405E-2</v>
      </c>
      <c r="KX79">
        <v>0.18502411320331993</v>
      </c>
      <c r="KY79">
        <v>3.7157906153672926E-2</v>
      </c>
      <c r="KZ79">
        <v>0.28586553933093989</v>
      </c>
      <c r="LA79">
        <v>0.1208386407433916</v>
      </c>
      <c r="LB79">
        <v>4.3272767709070264E-2</v>
      </c>
      <c r="LC79">
        <v>0.11080334860950079</v>
      </c>
      <c r="LD79">
        <v>-2.1288787708219667E-2</v>
      </c>
      <c r="LE79">
        <v>7.7663526786499931E-2</v>
      </c>
      <c r="LF79">
        <v>2.3683745193052375E-2</v>
      </c>
      <c r="LG79">
        <v>0.12989680181750474</v>
      </c>
      <c r="LH79">
        <v>-1.5377900767374254E-2</v>
      </c>
      <c r="LI79">
        <v>-2.4452343218667853E-2</v>
      </c>
      <c r="LJ79">
        <v>0.13486477653749285</v>
      </c>
      <c r="LK79">
        <v>0.21142611625701851</v>
      </c>
      <c r="LL79">
        <v>0.22259303484403276</v>
      </c>
    </row>
    <row r="80" spans="1:324">
      <c r="A80" s="2">
        <v>0.78125</v>
      </c>
      <c r="B80">
        <v>6.1295883572313442E-2</v>
      </c>
      <c r="C80">
        <v>7.7015067091038142E-2</v>
      </c>
      <c r="D80">
        <v>0.37148886844993817</v>
      </c>
      <c r="E80">
        <v>-0.18103893157955131</v>
      </c>
      <c r="F80">
        <v>6.9969771064459674E-2</v>
      </c>
      <c r="G80">
        <v>9.4222581444939418E-2</v>
      </c>
      <c r="H80">
        <v>0.27389824421978842</v>
      </c>
      <c r="I80">
        <v>4.7682629304857518E-2</v>
      </c>
      <c r="J80">
        <v>0.10244470022629941</v>
      </c>
      <c r="K80">
        <v>-2.1276315383839554E-2</v>
      </c>
      <c r="L80">
        <v>6.7014051855293687E-4</v>
      </c>
      <c r="M80">
        <v>-2.8049012651621586E-3</v>
      </c>
      <c r="N80">
        <v>9.7060243380614249E-3</v>
      </c>
      <c r="O80">
        <v>0.13062255646461293</v>
      </c>
      <c r="P80">
        <v>-1.3290562392772584E-2</v>
      </c>
      <c r="Q80">
        <v>0.1358986218604443</v>
      </c>
      <c r="R80">
        <v>6.6610732882147541E-2</v>
      </c>
      <c r="S80">
        <v>-6.2324761129568468E-3</v>
      </c>
      <c r="T80">
        <v>0.1639902133600647</v>
      </c>
      <c r="U80">
        <v>4.1553477166358533E-3</v>
      </c>
      <c r="V80">
        <v>1.5593317257411497E-2</v>
      </c>
      <c r="W80">
        <v>-3.5477354493910374E-2</v>
      </c>
      <c r="X80">
        <v>8.6810633064179757E-2</v>
      </c>
      <c r="Y80">
        <v>9.1169580065644899E-3</v>
      </c>
      <c r="Z80">
        <v>-6.8101997005021165E-4</v>
      </c>
      <c r="AA80">
        <v>4.5161325569376728E-2</v>
      </c>
      <c r="AB80">
        <v>4.8431668280216701E-2</v>
      </c>
      <c r="AC80">
        <v>6.1570012390809045E-2</v>
      </c>
      <c r="AD80">
        <v>1.8430569768411623E-2</v>
      </c>
      <c r="AE80">
        <v>9.0885482570556668E-3</v>
      </c>
      <c r="AF80">
        <v>2.0041804817337319E-2</v>
      </c>
      <c r="AG80">
        <v>-1.2555026266415132E-2</v>
      </c>
      <c r="AH80">
        <v>-8.7204979953684272E-2</v>
      </c>
      <c r="AI80">
        <v>3.8332333499996277E-2</v>
      </c>
      <c r="AJ80">
        <v>0.17881009907722306</v>
      </c>
      <c r="AK80">
        <v>0.10952262570254045</v>
      </c>
      <c r="AL80">
        <v>0.13570046023230789</v>
      </c>
      <c r="AM80">
        <v>3.1838953259008644E-3</v>
      </c>
      <c r="AN80">
        <v>3.2712207661501638E-2</v>
      </c>
      <c r="AO80">
        <v>2.9943630058691259E-2</v>
      </c>
      <c r="AP80">
        <v>3.6622265983029992E-2</v>
      </c>
      <c r="AQ80">
        <v>0.20422290825258918</v>
      </c>
      <c r="AR80">
        <v>1.4931665732871521E-2</v>
      </c>
      <c r="AS80">
        <v>-6.0158043966460914E-3</v>
      </c>
      <c r="AT80">
        <v>0.26123046921855342</v>
      </c>
      <c r="AU80">
        <v>5.2672412118446978E-3</v>
      </c>
      <c r="AV80">
        <v>-0.23848688340103261</v>
      </c>
      <c r="AW80">
        <v>-1.7244815688942268E-3</v>
      </c>
      <c r="AX80">
        <v>4.6505812862460581E-3</v>
      </c>
      <c r="AY80">
        <v>8.8305594320647659E-3</v>
      </c>
      <c r="AZ80">
        <v>-3.7329074262916394E-2</v>
      </c>
      <c r="BA80">
        <v>8.5350750025237534E-3</v>
      </c>
      <c r="BB80">
        <v>1.4022831126059775E-2</v>
      </c>
      <c r="BC80">
        <v>1.3767556301551302E-2</v>
      </c>
      <c r="BD80">
        <v>7.3232371387054213E-2</v>
      </c>
      <c r="BE80">
        <v>5.9779453186887058E-3</v>
      </c>
      <c r="BF80">
        <v>-2.3551710265059228E-2</v>
      </c>
      <c r="BG80">
        <v>-1.8823895102990554E-2</v>
      </c>
      <c r="BH80">
        <v>3.4353653737909557E-4</v>
      </c>
      <c r="BI80">
        <v>-9.5816430275192155E-2</v>
      </c>
      <c r="BJ80">
        <v>5.8111694891625681E-2</v>
      </c>
      <c r="BK80">
        <v>1.1275128625880506E-2</v>
      </c>
      <c r="BL80">
        <v>7.3734592520045147E-2</v>
      </c>
      <c r="BM80">
        <v>-2.3144427207649355E-3</v>
      </c>
      <c r="BN80">
        <v>-8.3587519218007386E-4</v>
      </c>
      <c r="BO80">
        <v>2.2469333689886795E-2</v>
      </c>
      <c r="BP80">
        <v>-0.2738870794334009</v>
      </c>
      <c r="BQ80">
        <v>3.6862476880684864E-2</v>
      </c>
      <c r="BR80">
        <v>6.974368962925151E-2</v>
      </c>
      <c r="BS80">
        <v>-1.1606971748477161E-2</v>
      </c>
      <c r="BT80">
        <v>-6.3812018309848959E-3</v>
      </c>
      <c r="BU80">
        <v>-4.3278690765051468E-2</v>
      </c>
      <c r="BV80">
        <v>-1.2963944833268241E-3</v>
      </c>
      <c r="BW80">
        <v>3.4012928467654791E-3</v>
      </c>
      <c r="BX80">
        <v>3.3699675935686416E-2</v>
      </c>
      <c r="BY80">
        <v>0.15189077977981619</v>
      </c>
      <c r="BZ80">
        <v>1.9077799820186921E-2</v>
      </c>
      <c r="CA80">
        <v>2.4181009896203742E-4</v>
      </c>
      <c r="CB80">
        <v>3.8560553579253233E-2</v>
      </c>
      <c r="CC80">
        <v>-1.0488786215462533E-3</v>
      </c>
      <c r="CD80">
        <v>4.9001914446746155E-2</v>
      </c>
      <c r="CE80">
        <v>2.4297444743551225E-2</v>
      </c>
      <c r="CF80">
        <v>7.2609766156012962E-3</v>
      </c>
      <c r="CG80">
        <v>-0.10752132214999788</v>
      </c>
      <c r="CH80">
        <v>-1.049312858891732E-2</v>
      </c>
      <c r="CI80">
        <v>-5.8235157456311883E-3</v>
      </c>
      <c r="CJ80">
        <v>6.8150781575319341E-2</v>
      </c>
      <c r="CK80">
        <v>4.6982044204756532E-2</v>
      </c>
      <c r="CL80">
        <v>0.11337425998973269</v>
      </c>
      <c r="CM80">
        <v>2.9853917773942137E-2</v>
      </c>
      <c r="CN80">
        <v>2.5038116147414113E-3</v>
      </c>
      <c r="CO80">
        <v>4.8337207234807396E-2</v>
      </c>
      <c r="CP80">
        <v>2.5996946517925276E-3</v>
      </c>
      <c r="CQ80">
        <v>-0.14624165107873632</v>
      </c>
      <c r="CR80">
        <v>7.0132891916226958E-2</v>
      </c>
      <c r="CS80">
        <v>3.2995292446913446E-2</v>
      </c>
      <c r="CT80">
        <v>0.46251608100190017</v>
      </c>
      <c r="CU80">
        <v>4.7899273610978645E-3</v>
      </c>
      <c r="CV80">
        <v>9.2122873637177697E-6</v>
      </c>
      <c r="CW80">
        <v>0.20269652591505471</v>
      </c>
      <c r="CX80">
        <v>3.252365050876805E-2</v>
      </c>
      <c r="CY80">
        <v>-9.9192182374411263E-3</v>
      </c>
      <c r="CZ80">
        <v>-3.7359298478216413E-3</v>
      </c>
      <c r="DA80">
        <v>1.7638754907213214E-2</v>
      </c>
      <c r="DB80">
        <v>-1.7810722014024047E-2</v>
      </c>
      <c r="DC80">
        <v>-5.4571177268048325E-2</v>
      </c>
      <c r="DD80">
        <v>6.1501008145582693E-3</v>
      </c>
      <c r="DE80">
        <v>-3.3534341834075672E-2</v>
      </c>
      <c r="DF80">
        <v>0.13554491688379791</v>
      </c>
      <c r="DG80">
        <v>-5.0543937120932098E-3</v>
      </c>
      <c r="DH80">
        <v>8.0315239945888788E-3</v>
      </c>
      <c r="DI80">
        <v>-5.4164801364229145E-2</v>
      </c>
      <c r="DJ80">
        <v>-7.6861798293345801E-2</v>
      </c>
      <c r="DK80">
        <v>5.521361003916081E-2</v>
      </c>
      <c r="DL80">
        <v>-1.9911929987462031E-2</v>
      </c>
      <c r="DM80">
        <v>1.126908306620867E-2</v>
      </c>
      <c r="DN80">
        <v>-8.3741437657281148E-2</v>
      </c>
      <c r="DO80">
        <v>-5.4088778201953222E-2</v>
      </c>
      <c r="DP80">
        <v>-9.1377505450635513E-2</v>
      </c>
      <c r="DQ80">
        <v>-5.4407874576725912E-2</v>
      </c>
      <c r="DR80">
        <v>5.5029148641751645E-2</v>
      </c>
      <c r="DS80">
        <v>-0.11081080984648302</v>
      </c>
      <c r="DT80">
        <v>-5.1913535500532078E-2</v>
      </c>
      <c r="DU80">
        <v>2.2925693217140473E-2</v>
      </c>
      <c r="DV80">
        <v>-1.2570931425727896E-2</v>
      </c>
      <c r="DW80">
        <v>-7.1096173796907775E-2</v>
      </c>
      <c r="DX80">
        <v>6.2875060606456493E-2</v>
      </c>
      <c r="DY80">
        <v>-2.4538280922654838E-3</v>
      </c>
      <c r="DZ80">
        <v>5.0527539407054345E-2</v>
      </c>
      <c r="EA80">
        <v>-2.1094523789782278E-2</v>
      </c>
      <c r="EB80">
        <v>-8.8045139592941007E-3</v>
      </c>
      <c r="EC80">
        <v>8.0610405947244123E-3</v>
      </c>
      <c r="ED80">
        <v>-9.463154142906738E-4</v>
      </c>
      <c r="EE80">
        <v>2.7919833377217793E-2</v>
      </c>
      <c r="EF80">
        <v>0.21878273994251918</v>
      </c>
      <c r="EG80">
        <v>5.5069996255288065E-2</v>
      </c>
      <c r="EH80">
        <v>-7.7378071488935583E-3</v>
      </c>
      <c r="EI80">
        <v>2.226810766685176E-2</v>
      </c>
      <c r="EJ80">
        <v>-4.0066095191363081E-2</v>
      </c>
      <c r="EK80">
        <v>-9.3968236394949868E-3</v>
      </c>
      <c r="EL80">
        <v>0.17941092515440166</v>
      </c>
      <c r="EM80">
        <v>-6.0364956795973125E-2</v>
      </c>
      <c r="EN80">
        <v>8.1053191066051777E-4</v>
      </c>
      <c r="EO80">
        <v>0.18517981226369118</v>
      </c>
      <c r="EP80">
        <v>7.0437868604843773E-2</v>
      </c>
      <c r="EQ80">
        <v>7.3039116813584631E-2</v>
      </c>
      <c r="ER80">
        <v>-1.1907748145810438E-2</v>
      </c>
      <c r="ES80">
        <v>1.0032010764937141E-3</v>
      </c>
      <c r="ET80">
        <v>6.128427464321351E-2</v>
      </c>
      <c r="EU80">
        <v>2.6577209006744276E-2</v>
      </c>
      <c r="EV80">
        <v>4.7997977322035056E-2</v>
      </c>
      <c r="EW80">
        <v>0.11794912764808022</v>
      </c>
      <c r="EX80">
        <v>4.8845665466186114E-3</v>
      </c>
      <c r="EY80">
        <v>2.4193929276635433E-2</v>
      </c>
      <c r="EZ80">
        <v>5.5382296024366201E-3</v>
      </c>
      <c r="FA80">
        <v>2.1835793226567035E-2</v>
      </c>
      <c r="FB80">
        <v>4.0724837191293196E-2</v>
      </c>
      <c r="FC80">
        <v>2.8182417985773271E-3</v>
      </c>
      <c r="FD80">
        <v>2.8590673938285231E-2</v>
      </c>
      <c r="FE80">
        <v>2.1402105100204748E-2</v>
      </c>
      <c r="FF80">
        <v>1.4066391344595759E-2</v>
      </c>
      <c r="FG80">
        <v>1.4626903115022611E-2</v>
      </c>
      <c r="FH80">
        <v>-2.6296901497432964E-3</v>
      </c>
      <c r="FI80">
        <v>9.099414461779998E-3</v>
      </c>
      <c r="FJ80">
        <v>1.4437028375289155E-2</v>
      </c>
      <c r="FK80">
        <v>7.9252435548017086E-2</v>
      </c>
      <c r="FL80">
        <v>3.3738585853462515E-3</v>
      </c>
      <c r="FM80">
        <v>-8.9350788415017649E-3</v>
      </c>
      <c r="FN80">
        <v>1.5330903654663205E-2</v>
      </c>
      <c r="FO80">
        <v>0.10963918654478784</v>
      </c>
      <c r="FP80">
        <v>6.7901011633544936E-2</v>
      </c>
      <c r="FQ80">
        <v>-5.8980652304758574E-2</v>
      </c>
      <c r="FR80">
        <v>3.8341059642377745E-2</v>
      </c>
      <c r="FS80">
        <v>-3.0073196824101926E-2</v>
      </c>
      <c r="FT80">
        <v>1.0397892828378026E-2</v>
      </c>
      <c r="FU80">
        <v>4.3009744025389552E-3</v>
      </c>
      <c r="FV80">
        <v>3.9566086037885221E-3</v>
      </c>
      <c r="FW80">
        <v>-7.7586671635236637E-3</v>
      </c>
      <c r="FX80">
        <v>8.098003319163144E-2</v>
      </c>
      <c r="FY80">
        <v>0.12997778242222485</v>
      </c>
      <c r="FZ80">
        <v>2.1612704325602333E-2</v>
      </c>
      <c r="GA80">
        <v>1.6699375441926498E-2</v>
      </c>
      <c r="GB80">
        <v>3.6357399837535047E-2</v>
      </c>
      <c r="GC80">
        <v>6.5593072595690916E-2</v>
      </c>
      <c r="GD80">
        <v>9.6144162930681315E-2</v>
      </c>
      <c r="GE80">
        <v>-2.3262878502577785E-3</v>
      </c>
      <c r="GF80">
        <v>1.8818474899627718E-2</v>
      </c>
      <c r="GG80">
        <v>0.14732396249246116</v>
      </c>
      <c r="GH80">
        <v>6.2200289520330306E-2</v>
      </c>
      <c r="GI80">
        <v>0.39646031268225718</v>
      </c>
      <c r="GJ80">
        <v>-6.6721233681995185E-4</v>
      </c>
      <c r="GK80">
        <v>2.433797718804935E-3</v>
      </c>
      <c r="GL80">
        <v>0.17608950578299987</v>
      </c>
      <c r="GM80">
        <v>0.12903217822988075</v>
      </c>
      <c r="GN80">
        <v>5.0730027721403531E-2</v>
      </c>
      <c r="GO80">
        <v>0.11667114838037669</v>
      </c>
      <c r="GP80">
        <v>0.10816357909070949</v>
      </c>
      <c r="GQ80">
        <v>3.2762582269943503E-2</v>
      </c>
      <c r="GR80">
        <v>-4.9399795041240598E-2</v>
      </c>
      <c r="GS80">
        <v>0.12523311702910317</v>
      </c>
      <c r="GT80">
        <v>0.15054546077591965</v>
      </c>
      <c r="GU80">
        <v>-5.1497480628888676E-2</v>
      </c>
      <c r="GV80">
        <v>5.4332663707833476E-3</v>
      </c>
      <c r="GW80">
        <v>3.013371338178782E-2</v>
      </c>
      <c r="GX80">
        <v>2.1226283173206743E-2</v>
      </c>
      <c r="GY80">
        <v>-5.6359156009228019E-8</v>
      </c>
      <c r="GZ80">
        <v>3.5725289876173058E-2</v>
      </c>
      <c r="HA80">
        <v>3.38210303062393E-2</v>
      </c>
      <c r="HB80">
        <v>3.3833029891922488E-2</v>
      </c>
      <c r="HC80">
        <v>-4.2825380838993708E-3</v>
      </c>
      <c r="HD80">
        <v>8.93859327797243E-2</v>
      </c>
      <c r="HE80">
        <v>2.1885811582472279E-5</v>
      </c>
      <c r="HF80">
        <v>9.2778239154713837E-2</v>
      </c>
      <c r="HG80">
        <v>5.1787233901084931E-2</v>
      </c>
      <c r="HH80">
        <v>9.978385723782171E-2</v>
      </c>
      <c r="HI80">
        <v>3.3146442903336126E-2</v>
      </c>
      <c r="HJ80">
        <v>1.9239928021711334E-2</v>
      </c>
      <c r="HK80">
        <v>3.7709181866885447E-2</v>
      </c>
      <c r="HL80">
        <v>0.13965416399698247</v>
      </c>
      <c r="HM80">
        <v>3.7321285768190972E-2</v>
      </c>
      <c r="HN80">
        <v>1.8540831679404197E-2</v>
      </c>
      <c r="HO80">
        <v>9.9150204983416312E-2</v>
      </c>
      <c r="HP80">
        <v>3.726411481725924E-2</v>
      </c>
      <c r="HQ80">
        <v>0.49620520056016332</v>
      </c>
      <c r="HR80">
        <v>3.9928864664540549E-2</v>
      </c>
      <c r="HS80">
        <v>5.7371374277040837E-3</v>
      </c>
      <c r="HT80">
        <v>0.10087729705204776</v>
      </c>
      <c r="HU80">
        <v>0.17813734786280025</v>
      </c>
      <c r="HV80">
        <v>0.14664916047361476</v>
      </c>
      <c r="HW80">
        <v>0.10008879229361527</v>
      </c>
      <c r="HX80">
        <v>2.0941461316923506E-2</v>
      </c>
      <c r="HY80">
        <v>2.7841769644308396E-3</v>
      </c>
      <c r="HZ80">
        <v>4.0384131498130596E-2</v>
      </c>
      <c r="IA80">
        <v>2.1049689656040933E-2</v>
      </c>
      <c r="IB80">
        <v>0.15344824896580975</v>
      </c>
      <c r="IC80">
        <v>5.48830407344649E-2</v>
      </c>
      <c r="ID80">
        <v>3.4068895992374497E-2</v>
      </c>
      <c r="IE80">
        <v>6.9766853425775087E-3</v>
      </c>
      <c r="IF80">
        <v>0.13806897486493463</v>
      </c>
      <c r="IG80">
        <v>4.5707462219636286E-2</v>
      </c>
      <c r="IH80">
        <v>6.6379333672805102E-2</v>
      </c>
      <c r="II80">
        <v>1.1104109641722953E-2</v>
      </c>
      <c r="IJ80">
        <v>4.6118066418995213E-2</v>
      </c>
      <c r="IK80">
        <v>8.7074246746790974E-3</v>
      </c>
      <c r="IL80">
        <v>0.29924706473462187</v>
      </c>
      <c r="IM80">
        <v>0.14632770724649136</v>
      </c>
      <c r="IN80">
        <v>4.7334171758569778E-2</v>
      </c>
      <c r="IO80">
        <v>0.16293881059350451</v>
      </c>
      <c r="IP80">
        <v>1.3904296237506621E-3</v>
      </c>
      <c r="IQ80">
        <v>5.9512153193286323E-2</v>
      </c>
      <c r="IR80">
        <v>3.1276440883333083E-2</v>
      </c>
      <c r="IS80">
        <v>1.3363263232692345E-2</v>
      </c>
      <c r="IT80">
        <v>1.5367242347742014E-2</v>
      </c>
      <c r="IU80">
        <v>8.4819544747718661E-2</v>
      </c>
      <c r="IV80">
        <v>0.1616158657647106</v>
      </c>
      <c r="IW80">
        <v>-2.8909431183070404E-3</v>
      </c>
      <c r="IX80">
        <v>-3.5111900818520806E-3</v>
      </c>
      <c r="IY80">
        <v>3.1792164926178726E-3</v>
      </c>
      <c r="IZ80">
        <v>9.844282066044073E-2</v>
      </c>
      <c r="JA80">
        <v>6.2265148788393267E-3</v>
      </c>
      <c r="JB80">
        <v>-1.4148755203124532E-2</v>
      </c>
      <c r="JC80">
        <v>1.4738211085387483E-2</v>
      </c>
      <c r="JD80">
        <v>0.12303166612384496</v>
      </c>
      <c r="JE80">
        <v>1.4931233635940292E-2</v>
      </c>
      <c r="JF80">
        <v>-4.8745578070016112E-4</v>
      </c>
      <c r="JG80">
        <v>-1.8721391486956961E-2</v>
      </c>
      <c r="JH80">
        <v>2.0017838987251221E-2</v>
      </c>
      <c r="JI80">
        <v>-4.1226510970452019E-4</v>
      </c>
      <c r="JJ80">
        <v>8.5935795035036081E-2</v>
      </c>
      <c r="JK80">
        <v>2.3145327011035947E-3</v>
      </c>
      <c r="JL80">
        <v>0.26059473546103429</v>
      </c>
      <c r="JM80">
        <v>7.1696713627832309E-2</v>
      </c>
      <c r="JN80">
        <v>-1.2909146627475545E-3</v>
      </c>
      <c r="JO80">
        <v>-6.0070346912518384E-3</v>
      </c>
      <c r="JP80">
        <v>0.22045462760028084</v>
      </c>
      <c r="JQ80">
        <v>0.14112146524303282</v>
      </c>
      <c r="JR80">
        <v>0.1426796311289715</v>
      </c>
      <c r="JS80">
        <v>0.11677651093731214</v>
      </c>
      <c r="JT80">
        <v>3.0416149779111536E-2</v>
      </c>
      <c r="JU80">
        <v>0.16008728798823607</v>
      </c>
      <c r="JV80">
        <v>0.16037869691367707</v>
      </c>
      <c r="JW80">
        <v>0.2317588606315471</v>
      </c>
      <c r="JX80">
        <v>0.26329553225804098</v>
      </c>
      <c r="JY80">
        <v>5.8602373045842666E-3</v>
      </c>
      <c r="JZ80">
        <v>0.14283921767592045</v>
      </c>
      <c r="KA80">
        <v>7.9792064724223989E-3</v>
      </c>
      <c r="KB80">
        <v>0.1319456925978581</v>
      </c>
      <c r="KC80">
        <v>0.19363285698213631</v>
      </c>
      <c r="KD80">
        <v>2.7988068685382863E-2</v>
      </c>
      <c r="KE80">
        <v>-9.6151858013818967E-3</v>
      </c>
      <c r="KF80">
        <v>0.17262775459062618</v>
      </c>
      <c r="KG80">
        <v>-2.3739509667943096E-2</v>
      </c>
      <c r="KH80">
        <v>1.5607437316947161E-2</v>
      </c>
      <c r="KI80">
        <v>0.10931818634532223</v>
      </c>
      <c r="KJ80">
        <v>1.6418264103396064E-2</v>
      </c>
      <c r="KK80">
        <v>7.5365997619252764E-2</v>
      </c>
      <c r="KL80">
        <v>8.484645918330286E-4</v>
      </c>
      <c r="KM80">
        <v>-2.365532223867127E-2</v>
      </c>
      <c r="KN80">
        <v>2.2621804934605823E-4</v>
      </c>
      <c r="KO80">
        <v>0.23698880784956841</v>
      </c>
      <c r="KP80">
        <v>0.23587726276774554</v>
      </c>
      <c r="KQ80">
        <v>2.3154398186437428E-2</v>
      </c>
      <c r="KR80">
        <v>2.4857292347826545E-2</v>
      </c>
      <c r="KS80">
        <v>0.31605795491013094</v>
      </c>
      <c r="KT80">
        <v>8.1966166610621186E-2</v>
      </c>
      <c r="KU80">
        <v>0.27877885944004499</v>
      </c>
      <c r="KV80">
        <v>4.4883250260693052E-3</v>
      </c>
      <c r="KW80">
        <v>3.5146439128857405E-2</v>
      </c>
      <c r="KX80">
        <v>0.18502411320331993</v>
      </c>
      <c r="KY80">
        <v>3.7157906153672926E-2</v>
      </c>
      <c r="KZ80">
        <v>0.28586553933093989</v>
      </c>
      <c r="LA80">
        <v>0.1208386407433916</v>
      </c>
      <c r="LB80">
        <v>4.3272767709070264E-2</v>
      </c>
      <c r="LC80">
        <v>0.11080334860950079</v>
      </c>
      <c r="LD80">
        <v>-2.1288787708219667E-2</v>
      </c>
      <c r="LE80">
        <v>7.7663526786499931E-2</v>
      </c>
      <c r="LF80">
        <v>2.3683745193052375E-2</v>
      </c>
      <c r="LG80">
        <v>0.12989680181750474</v>
      </c>
      <c r="LH80">
        <v>-1.5377900767374254E-2</v>
      </c>
      <c r="LI80">
        <v>-2.4452343218667853E-2</v>
      </c>
      <c r="LJ80">
        <v>0.13486477653749285</v>
      </c>
      <c r="LK80">
        <v>0.21142611625701851</v>
      </c>
      <c r="LL80">
        <v>0.22259303484403276</v>
      </c>
    </row>
    <row r="81" spans="1:324">
      <c r="A81" s="2">
        <v>0.79166666666666663</v>
      </c>
      <c r="B81">
        <v>7.3873134118370862E-2</v>
      </c>
      <c r="C81">
        <v>8.621727754266334E-2</v>
      </c>
      <c r="D81">
        <v>0.24915812490344044</v>
      </c>
      <c r="E81">
        <v>3.5130930966421815E-2</v>
      </c>
      <c r="F81">
        <v>1.7202300612712631E-2</v>
      </c>
      <c r="G81">
        <v>1.5423657571703896E-2</v>
      </c>
      <c r="H81">
        <v>6.7116137959283631E-3</v>
      </c>
      <c r="I81">
        <v>0.17190137435416586</v>
      </c>
      <c r="J81">
        <v>-2.0119306380556121E-2</v>
      </c>
      <c r="K81">
        <v>1.1774970471403086E-2</v>
      </c>
      <c r="L81">
        <v>-3.236087043996709E-3</v>
      </c>
      <c r="M81">
        <v>3.678992354021831E-2</v>
      </c>
      <c r="N81">
        <v>3.3797392370315642E-3</v>
      </c>
      <c r="O81">
        <v>0.28667682685840334</v>
      </c>
      <c r="P81">
        <v>9.625754068752641E-3</v>
      </c>
      <c r="Q81">
        <v>4.5549391366422436E-2</v>
      </c>
      <c r="R81">
        <v>5.0539366970670303E-2</v>
      </c>
      <c r="S81">
        <v>3.2150255303217787E-2</v>
      </c>
      <c r="T81">
        <v>5.2198677574822716E-2</v>
      </c>
      <c r="U81">
        <v>-7.110516597705922E-3</v>
      </c>
      <c r="V81">
        <v>3.1521368689570603E-2</v>
      </c>
      <c r="W81">
        <v>4.7736586454530022E-2</v>
      </c>
      <c r="X81">
        <v>5.745463537422138E-2</v>
      </c>
      <c r="Y81">
        <v>3.6372726002689759E-2</v>
      </c>
      <c r="Z81">
        <v>1.8724752822554325E-3</v>
      </c>
      <c r="AA81">
        <v>6.5756572201324699E-3</v>
      </c>
      <c r="AB81">
        <v>3.1986975554636268E-2</v>
      </c>
      <c r="AC81">
        <v>9.3713740060400348E-3</v>
      </c>
      <c r="AD81">
        <v>0.35539051146888417</v>
      </c>
      <c r="AE81">
        <v>0.14733329497136824</v>
      </c>
      <c r="AF81">
        <v>2.5896003939203518E-2</v>
      </c>
      <c r="AG81">
        <v>6.6028835540355268E-2</v>
      </c>
      <c r="AH81">
        <v>1.5822957931756925E-3</v>
      </c>
      <c r="AI81">
        <v>-2.5975505550241213E-2</v>
      </c>
      <c r="AJ81">
        <v>5.6602487264102198E-3</v>
      </c>
      <c r="AK81">
        <v>-5.5550636224199746E-4</v>
      </c>
      <c r="AL81">
        <v>0.12277700544493014</v>
      </c>
      <c r="AM81">
        <v>1.1116951961107246E-4</v>
      </c>
      <c r="AN81">
        <v>-4.9867732204979115E-3</v>
      </c>
      <c r="AO81">
        <v>8.9252689522661188E-2</v>
      </c>
      <c r="AP81">
        <v>6.4957435049010942E-2</v>
      </c>
      <c r="AQ81">
        <v>5.1140154604516111E-2</v>
      </c>
      <c r="AR81">
        <v>6.0958154523438834E-2</v>
      </c>
      <c r="AS81">
        <v>-1.066629200890648E-3</v>
      </c>
      <c r="AT81">
        <v>-3.4091834089530523E-2</v>
      </c>
      <c r="AU81">
        <v>2.8243696998022139E-2</v>
      </c>
      <c r="AV81">
        <v>5.2275962145508234E-3</v>
      </c>
      <c r="AW81">
        <v>-6.9291086351189329E-2</v>
      </c>
      <c r="AX81">
        <v>1.4989765415899421E-2</v>
      </c>
      <c r="AY81">
        <v>-6.4123306610216799E-2</v>
      </c>
      <c r="AZ81">
        <v>-1.5041502618168463E-2</v>
      </c>
      <c r="BA81">
        <v>3.6700226890346063E-2</v>
      </c>
      <c r="BB81">
        <v>7.140408388717516E-2</v>
      </c>
      <c r="BC81">
        <v>0.10022279968144406</v>
      </c>
      <c r="BD81">
        <v>2.6504858436729711E-4</v>
      </c>
      <c r="BE81">
        <v>5.9795422149396656E-5</v>
      </c>
      <c r="BF81">
        <v>8.6711308729325601E-2</v>
      </c>
      <c r="BG81">
        <v>-7.6581573466959707E-2</v>
      </c>
      <c r="BH81">
        <v>2.4474116315916228E-3</v>
      </c>
      <c r="BI81">
        <v>-8.2783340490123911E-2</v>
      </c>
      <c r="BJ81">
        <v>4.3664512327637524E-2</v>
      </c>
      <c r="BK81">
        <v>8.8440250728229017E-2</v>
      </c>
      <c r="BL81">
        <v>1.7834233023925771E-4</v>
      </c>
      <c r="BM81">
        <v>-1.8545281722895455E-4</v>
      </c>
      <c r="BN81">
        <v>4.5891009364890335E-3</v>
      </c>
      <c r="BO81">
        <v>4.8203877087204229E-2</v>
      </c>
      <c r="BP81">
        <v>-0.11336075277962716</v>
      </c>
      <c r="BQ81">
        <v>-0.10524883269687685</v>
      </c>
      <c r="BR81">
        <v>-0.14017375353677577</v>
      </c>
      <c r="BS81">
        <v>-0.26921358141629637</v>
      </c>
      <c r="BT81">
        <v>-4.1089986155608202E-2</v>
      </c>
      <c r="BU81">
        <v>-2.1592562694667697E-3</v>
      </c>
      <c r="BV81">
        <v>-4.3314968566491294E-2</v>
      </c>
      <c r="BW81">
        <v>8.0884067373202442E-3</v>
      </c>
      <c r="BX81">
        <v>-5.2648430389043974E-2</v>
      </c>
      <c r="BY81">
        <v>5.2653634705192374E-2</v>
      </c>
      <c r="BZ81">
        <v>-4.5410502767602542E-2</v>
      </c>
      <c r="CA81">
        <v>4.0125842036900027E-2</v>
      </c>
      <c r="CB81">
        <v>2.8776101168869417E-2</v>
      </c>
      <c r="CC81">
        <v>9.5317353254304141E-2</v>
      </c>
      <c r="CD81">
        <v>-7.0714934841941746E-2</v>
      </c>
      <c r="CE81">
        <v>-4.0040876854799082E-2</v>
      </c>
      <c r="CF81">
        <v>2.1261612972247806E-2</v>
      </c>
      <c r="CG81">
        <v>1.1643175439726258E-2</v>
      </c>
      <c r="CH81">
        <v>-1.3711855940184627E-3</v>
      </c>
      <c r="CI81">
        <v>7.1628695230162381E-2</v>
      </c>
      <c r="CJ81">
        <v>0.24602388561967398</v>
      </c>
      <c r="CK81">
        <v>3.3257085078686445E-2</v>
      </c>
      <c r="CL81">
        <v>0.15213749113422925</v>
      </c>
      <c r="CM81">
        <v>9.7695437732500195E-2</v>
      </c>
      <c r="CN81">
        <v>-1.0899871713814723E-3</v>
      </c>
      <c r="CO81">
        <v>6.4016588338777575E-2</v>
      </c>
      <c r="CP81">
        <v>6.7828456672932996E-3</v>
      </c>
      <c r="CQ81">
        <v>4.6238490182877671E-2</v>
      </c>
      <c r="CR81">
        <v>4.9036145738040653E-2</v>
      </c>
      <c r="CS81">
        <v>0.22393401011928957</v>
      </c>
      <c r="CT81">
        <v>0.14877933495024381</v>
      </c>
      <c r="CU81">
        <v>9.9302995505893103E-3</v>
      </c>
      <c r="CV81">
        <v>1.2598900922163772E-2</v>
      </c>
      <c r="CW81">
        <v>5.3842414524651765E-2</v>
      </c>
      <c r="CX81">
        <v>-1.0049571505333147E-2</v>
      </c>
      <c r="CY81">
        <v>8.2407774651248114E-2</v>
      </c>
      <c r="CZ81">
        <v>4.5144822869114393E-3</v>
      </c>
      <c r="DA81">
        <v>2.563034266461647E-2</v>
      </c>
      <c r="DB81">
        <v>7.4932652255600774E-3</v>
      </c>
      <c r="DC81">
        <v>2.8924605044736311E-2</v>
      </c>
      <c r="DD81">
        <v>-5.1887869824425448E-3</v>
      </c>
      <c r="DE81">
        <v>-2.2902243372683411E-2</v>
      </c>
      <c r="DF81">
        <v>-2.3463961167520024E-2</v>
      </c>
      <c r="DG81">
        <v>3.0895798081630333E-2</v>
      </c>
      <c r="DH81">
        <v>3.4909290245810756E-2</v>
      </c>
      <c r="DI81">
        <v>-8.9890164411953236E-4</v>
      </c>
      <c r="DJ81">
        <v>1.9608901870054027E-2</v>
      </c>
      <c r="DK81">
        <v>0.1132890427665824</v>
      </c>
      <c r="DL81">
        <v>-4.0670441968148965E-2</v>
      </c>
      <c r="DM81">
        <v>0.12600163212499088</v>
      </c>
      <c r="DN81">
        <v>5.7372057176479634E-2</v>
      </c>
      <c r="DO81">
        <v>1.6911997365819879E-2</v>
      </c>
      <c r="DP81">
        <v>8.9069146533417732E-3</v>
      </c>
      <c r="DQ81">
        <v>3.6478478873304104E-2</v>
      </c>
      <c r="DR81">
        <v>0.12948942080792245</v>
      </c>
      <c r="DS81">
        <v>5.1942413873721435E-3</v>
      </c>
      <c r="DT81">
        <v>9.9603538549007178E-3</v>
      </c>
      <c r="DU81">
        <v>7.1407071038798606E-2</v>
      </c>
      <c r="DV81">
        <v>-3.8556583304588977E-3</v>
      </c>
      <c r="DW81">
        <v>1.8405871166400436E-2</v>
      </c>
      <c r="DX81">
        <v>-9.7455927691914804E-5</v>
      </c>
      <c r="DY81">
        <v>1.4425417081383662E-4</v>
      </c>
      <c r="DZ81">
        <v>8.6182599473121083E-2</v>
      </c>
      <c r="EA81">
        <v>-5.163997007396893E-3</v>
      </c>
      <c r="EB81">
        <v>0.10702743577209001</v>
      </c>
      <c r="EC81">
        <v>0.15228825714671743</v>
      </c>
      <c r="ED81">
        <v>2.6377597512087216E-2</v>
      </c>
      <c r="EE81">
        <v>3.6196714297640313E-2</v>
      </c>
      <c r="EF81">
        <v>0.29170599573470612</v>
      </c>
      <c r="EG81">
        <v>7.8699261051851923E-4</v>
      </c>
      <c r="EH81">
        <v>0.25914771148014243</v>
      </c>
      <c r="EI81">
        <v>-2.3950684465843943E-2</v>
      </c>
      <c r="EJ81">
        <v>1.3621756235850548E-5</v>
      </c>
      <c r="EK81">
        <v>9.2494588028603969E-2</v>
      </c>
      <c r="EL81">
        <v>1.9279903705480345E-2</v>
      </c>
      <c r="EM81">
        <v>2.8892581825345253E-3</v>
      </c>
      <c r="EN81">
        <v>-1.6141120988736959E-2</v>
      </c>
      <c r="EO81">
        <v>-1.2291735080240718E-2</v>
      </c>
      <c r="EP81">
        <v>9.6850249493386168E-4</v>
      </c>
      <c r="EQ81">
        <v>0.10305157602279612</v>
      </c>
      <c r="ER81">
        <v>2.5422046990811326E-2</v>
      </c>
      <c r="ES81">
        <v>7.8764019621787834E-2</v>
      </c>
      <c r="ET81">
        <v>3.1794098395418538E-3</v>
      </c>
      <c r="EU81">
        <v>6.5828762465337844E-3</v>
      </c>
      <c r="EV81">
        <v>1.9225341389583827E-2</v>
      </c>
      <c r="EW81">
        <v>4.789544041193141E-2</v>
      </c>
      <c r="EX81">
        <v>8.8134245128351968E-2</v>
      </c>
      <c r="EY81">
        <v>1.6443971392443239E-2</v>
      </c>
      <c r="EZ81">
        <v>-7.8827226102507406E-3</v>
      </c>
      <c r="FA81">
        <v>-9.0727252872869358E-3</v>
      </c>
      <c r="FB81">
        <v>4.1831152814995241E-2</v>
      </c>
      <c r="FC81">
        <v>-8.2563215315846331E-2</v>
      </c>
      <c r="FD81">
        <v>7.27796522532069E-4</v>
      </c>
      <c r="FE81">
        <v>0.17175292676406209</v>
      </c>
      <c r="FF81">
        <v>3.0444504032517547E-3</v>
      </c>
      <c r="FG81">
        <v>-3.3563619627501429E-2</v>
      </c>
      <c r="FH81">
        <v>-5.201934684840033E-2</v>
      </c>
      <c r="FI81">
        <v>3.1570407731139496E-4</v>
      </c>
      <c r="FJ81">
        <v>8.4472317354841678E-3</v>
      </c>
      <c r="FK81">
        <v>-4.1526047989931996E-3</v>
      </c>
      <c r="FL81">
        <v>2.7065359309844644E-3</v>
      </c>
      <c r="FM81">
        <v>1.9762856159187703E-2</v>
      </c>
      <c r="FN81">
        <v>0.2540198591279611</v>
      </c>
      <c r="FO81">
        <v>4.1398453181319371E-2</v>
      </c>
      <c r="FP81">
        <v>-2.8358306701100584E-2</v>
      </c>
      <c r="FQ81">
        <v>-8.3122100348745884E-2</v>
      </c>
      <c r="FR81">
        <v>0.25169567854331182</v>
      </c>
      <c r="FS81">
        <v>0.12847861868707641</v>
      </c>
      <c r="FT81">
        <v>0.11492728065820472</v>
      </c>
      <c r="FU81">
        <v>1.9345568867804537E-2</v>
      </c>
      <c r="FV81">
        <v>2.2113603772667922E-2</v>
      </c>
      <c r="FW81">
        <v>3.0423620822984273E-2</v>
      </c>
      <c r="FX81">
        <v>0.11206636903890339</v>
      </c>
      <c r="FY81">
        <v>9.6886880885896035E-3</v>
      </c>
      <c r="FZ81">
        <v>9.3523920671769803E-2</v>
      </c>
      <c r="GA81">
        <v>3.9171059174511131E-3</v>
      </c>
      <c r="GB81">
        <v>-5.401402582143197E-3</v>
      </c>
      <c r="GC81">
        <v>-1.4440738173154364E-2</v>
      </c>
      <c r="GD81">
        <v>2.126770211017066E-2</v>
      </c>
      <c r="GE81">
        <v>8.679780991175676E-3</v>
      </c>
      <c r="GF81">
        <v>1.899049793989525E-2</v>
      </c>
      <c r="GG81">
        <v>2.1471911242075209E-4</v>
      </c>
      <c r="GH81">
        <v>0.14058422170784116</v>
      </c>
      <c r="GI81">
        <v>6.4170501848031039E-3</v>
      </c>
      <c r="GJ81">
        <v>1.7747424660580536E-2</v>
      </c>
      <c r="GK81">
        <v>6.7509926453900001E-3</v>
      </c>
      <c r="GL81">
        <v>3.468473884677245E-2</v>
      </c>
      <c r="GM81">
        <v>2.0772214471008944E-2</v>
      </c>
      <c r="GN81">
        <v>0.16689918731438824</v>
      </c>
      <c r="GO81">
        <v>0.17877337154709314</v>
      </c>
      <c r="GP81">
        <v>4.5627549703090869E-4</v>
      </c>
      <c r="GQ81">
        <v>8.9483278713587952E-2</v>
      </c>
      <c r="GR81">
        <v>4.0117766326987367E-2</v>
      </c>
      <c r="GS81">
        <v>7.2419385188128321E-2</v>
      </c>
      <c r="GT81">
        <v>0.14620002417615588</v>
      </c>
      <c r="GU81">
        <v>1.044691615374263E-3</v>
      </c>
      <c r="GV81">
        <v>0.12963947176488644</v>
      </c>
      <c r="GW81">
        <v>0.10050314118054939</v>
      </c>
      <c r="GX81">
        <v>-3.057898386358299E-3</v>
      </c>
      <c r="GY81">
        <v>-2.9006034772303794E-2</v>
      </c>
      <c r="GZ81">
        <v>0.31640901098787211</v>
      </c>
      <c r="HA81">
        <v>5.9857956063629342E-3</v>
      </c>
      <c r="HB81">
        <v>4.7221433811131017E-2</v>
      </c>
      <c r="HC81">
        <v>0.11261720259313254</v>
      </c>
      <c r="HD81">
        <v>2.159084000003993E-2</v>
      </c>
      <c r="HE81">
        <v>2.3574897273618788E-2</v>
      </c>
      <c r="HF81">
        <v>0.25446298605943912</v>
      </c>
      <c r="HG81">
        <v>7.6140799593732864E-2</v>
      </c>
      <c r="HH81">
        <v>3.4610372513441581E-2</v>
      </c>
      <c r="HI81">
        <v>-7.6393643143267097E-3</v>
      </c>
      <c r="HJ81">
        <v>4.087075589846602E-3</v>
      </c>
      <c r="HK81">
        <v>8.6333953522807316E-2</v>
      </c>
      <c r="HL81">
        <v>0.33083237080618699</v>
      </c>
      <c r="HM81">
        <v>9.1466476763605267E-2</v>
      </c>
      <c r="HN81">
        <v>0.63615021148111162</v>
      </c>
      <c r="HO81">
        <v>5.8410759557381104E-3</v>
      </c>
      <c r="HP81">
        <v>2.6259738899790325E-3</v>
      </c>
      <c r="HQ81">
        <v>3.2475695541477272E-2</v>
      </c>
      <c r="HR81">
        <v>6.855179866833064E-3</v>
      </c>
      <c r="HS81">
        <v>6.0974741724563776E-3</v>
      </c>
      <c r="HT81">
        <v>0.18171856322696006</v>
      </c>
      <c r="HU81">
        <v>5.1270853430530693E-2</v>
      </c>
      <c r="HV81">
        <v>-2.213293214066913E-2</v>
      </c>
      <c r="HW81">
        <v>0.12362846428136265</v>
      </c>
      <c r="HX81">
        <v>9.4659630567292E-2</v>
      </c>
      <c r="HY81">
        <v>2.213824107538862E-4</v>
      </c>
      <c r="HZ81">
        <v>3.399923024075651E-2</v>
      </c>
      <c r="IA81">
        <v>2.9128813253294112E-4</v>
      </c>
      <c r="IB81">
        <v>0.16275524353456206</v>
      </c>
      <c r="IC81">
        <v>4.4463704716866156E-2</v>
      </c>
      <c r="ID81">
        <v>2.3038036196078228E-2</v>
      </c>
      <c r="IE81">
        <v>2.1256951688327754E-3</v>
      </c>
      <c r="IF81">
        <v>1.0796198425548928E-3</v>
      </c>
      <c r="IG81">
        <v>-3.5940000352827971E-3</v>
      </c>
      <c r="IH81">
        <v>2.0862114265938293E-2</v>
      </c>
      <c r="II81">
        <v>1.5094441735753552E-2</v>
      </c>
      <c r="IJ81">
        <v>0.17561379101340935</v>
      </c>
      <c r="IK81">
        <v>-5.017789869450868E-3</v>
      </c>
      <c r="IL81">
        <v>0.18570862017991874</v>
      </c>
      <c r="IM81">
        <v>4.1586834272430137E-2</v>
      </c>
      <c r="IN81">
        <v>1.8228511359779168E-3</v>
      </c>
      <c r="IO81">
        <v>-1.5123123701241863E-3</v>
      </c>
      <c r="IP81">
        <v>0.11578572751451732</v>
      </c>
      <c r="IQ81">
        <v>4.504497434304431E-2</v>
      </c>
      <c r="IR81">
        <v>-9.3256874305057186E-4</v>
      </c>
      <c r="IS81">
        <v>0.11877579136802881</v>
      </c>
      <c r="IT81">
        <v>-2.2521037530017392E-2</v>
      </c>
      <c r="IU81">
        <v>-8.1359577581983908E-2</v>
      </c>
      <c r="IV81">
        <v>-2.4745320602521055E-2</v>
      </c>
      <c r="IW81">
        <v>1.2989341286409233E-2</v>
      </c>
      <c r="IX81">
        <v>1.5709182473655715E-3</v>
      </c>
      <c r="IY81">
        <v>1.3474830314606129E-2</v>
      </c>
      <c r="IZ81">
        <v>9.3456627885493679E-2</v>
      </c>
      <c r="JA81">
        <v>3.4000679367781811E-2</v>
      </c>
      <c r="JB81">
        <v>-1.3395022325062546E-2</v>
      </c>
      <c r="JC81">
        <v>0.46953970247399324</v>
      </c>
      <c r="JD81">
        <v>2.8444022346111542E-2</v>
      </c>
      <c r="JE81">
        <v>-8.7986057405831045E-3</v>
      </c>
      <c r="JF81">
        <v>2.077011828885823E-2</v>
      </c>
      <c r="JG81">
        <v>-2.318426560282659E-2</v>
      </c>
      <c r="JH81">
        <v>2.4247065425897947E-3</v>
      </c>
      <c r="JI81">
        <v>-7.7550229538246567E-3</v>
      </c>
      <c r="JJ81">
        <v>1.3480315996029058E-2</v>
      </c>
      <c r="JK81">
        <v>0.1808131958204634</v>
      </c>
      <c r="JL81">
        <v>0.15015783475163014</v>
      </c>
      <c r="JM81">
        <v>0.15129779514963837</v>
      </c>
      <c r="JN81">
        <v>5.0852489129184907E-2</v>
      </c>
      <c r="JO81">
        <v>6.1668990547424481E-2</v>
      </c>
      <c r="JP81">
        <v>0.13853295820120562</v>
      </c>
      <c r="JQ81">
        <v>1.1948476741560025E-3</v>
      </c>
      <c r="JR81">
        <v>6.7274214367163229E-2</v>
      </c>
      <c r="JS81">
        <v>0.17350353034994959</v>
      </c>
      <c r="JT81">
        <v>2.4443110785278298E-2</v>
      </c>
      <c r="JU81">
        <v>1.6318752804994743E-2</v>
      </c>
      <c r="JV81">
        <v>0.13615852649039042</v>
      </c>
      <c r="JW81">
        <v>1.985569726227928E-2</v>
      </c>
      <c r="JX81">
        <v>0.15308732238957584</v>
      </c>
      <c r="JY81">
        <v>0.12281802895663234</v>
      </c>
      <c r="JZ81">
        <v>8.3420557618388257E-3</v>
      </c>
      <c r="KA81">
        <v>2.5295752446968855E-2</v>
      </c>
      <c r="KB81">
        <v>0.14399093383161593</v>
      </c>
      <c r="KC81">
        <v>0.13110869944076242</v>
      </c>
      <c r="KD81">
        <v>0.13075297176949063</v>
      </c>
      <c r="KE81">
        <v>3.7115531764680555E-2</v>
      </c>
      <c r="KF81">
        <v>1.7751104793994023E-2</v>
      </c>
      <c r="KG81">
        <v>1.125246926831921E-3</v>
      </c>
      <c r="KH81">
        <v>-1.6644803880599261E-3</v>
      </c>
      <c r="KI81">
        <v>0.71708416072463443</v>
      </c>
      <c r="KJ81">
        <v>0.18169658577914161</v>
      </c>
      <c r="KK81">
        <v>-5.9554676209674189E-3</v>
      </c>
      <c r="KL81">
        <v>-3.2782986332100367E-3</v>
      </c>
      <c r="KM81">
        <v>0.35062648673380398</v>
      </c>
      <c r="KN81">
        <v>7.9730014207018723E-2</v>
      </c>
      <c r="KO81">
        <v>0.2175980203559601</v>
      </c>
      <c r="KP81">
        <v>-1.5999777164173192E-2</v>
      </c>
      <c r="KQ81">
        <v>1.5302400655566376E-2</v>
      </c>
      <c r="KR81">
        <v>4.3799444764925104E-4</v>
      </c>
      <c r="KS81">
        <v>3.8771550749979504E-2</v>
      </c>
      <c r="KT81">
        <v>0.28427005586730147</v>
      </c>
      <c r="KU81">
        <v>0.38894118695613694</v>
      </c>
      <c r="KV81">
        <v>0.27608525389241406</v>
      </c>
      <c r="KW81">
        <v>-7.1847922070337707E-4</v>
      </c>
      <c r="KX81">
        <v>3.6371447295749738E-2</v>
      </c>
      <c r="KY81">
        <v>0.25593156705999265</v>
      </c>
      <c r="KZ81">
        <v>0.15228672902187532</v>
      </c>
      <c r="LA81">
        <v>-6.6810516543975296E-3</v>
      </c>
      <c r="LB81">
        <v>0.20171040576965679</v>
      </c>
      <c r="LC81">
        <v>0.10177026865452352</v>
      </c>
      <c r="LD81">
        <v>4.7457706807406262E-2</v>
      </c>
      <c r="LE81">
        <v>2.0242094569659298E-2</v>
      </c>
      <c r="LF81">
        <v>0.71167981066889696</v>
      </c>
      <c r="LG81">
        <v>0.25992319938994624</v>
      </c>
      <c r="LH81">
        <v>2.5422195338931268E-3</v>
      </c>
      <c r="LI81">
        <v>0.15454822500372253</v>
      </c>
      <c r="LJ81">
        <v>4.3948413716878458E-2</v>
      </c>
      <c r="LK81">
        <v>6.3076896674734872E-2</v>
      </c>
      <c r="LL81">
        <v>5.3704846166617248E-2</v>
      </c>
    </row>
    <row r="82" spans="1:324">
      <c r="A82" s="2">
        <v>0.80208333333333337</v>
      </c>
      <c r="B82">
        <v>7.3873134118370862E-2</v>
      </c>
      <c r="C82">
        <v>8.621727754266334E-2</v>
      </c>
      <c r="D82">
        <v>0.24915812490344044</v>
      </c>
      <c r="E82">
        <v>3.5130930966421815E-2</v>
      </c>
      <c r="F82">
        <v>1.7202300612712631E-2</v>
      </c>
      <c r="G82">
        <v>1.5423657571703896E-2</v>
      </c>
      <c r="H82">
        <v>6.7116137959283631E-3</v>
      </c>
      <c r="I82">
        <v>0.17190137435416586</v>
      </c>
      <c r="J82">
        <v>-2.0119306380556121E-2</v>
      </c>
      <c r="K82">
        <v>1.1774970471403086E-2</v>
      </c>
      <c r="L82">
        <v>-3.236087043996709E-3</v>
      </c>
      <c r="M82">
        <v>3.678992354021831E-2</v>
      </c>
      <c r="N82">
        <v>3.3797392370315642E-3</v>
      </c>
      <c r="O82">
        <v>0.28667682685840334</v>
      </c>
      <c r="P82">
        <v>9.625754068752641E-3</v>
      </c>
      <c r="Q82">
        <v>4.5549391366422436E-2</v>
      </c>
      <c r="R82">
        <v>5.0539366970670303E-2</v>
      </c>
      <c r="S82">
        <v>3.2150255303217787E-2</v>
      </c>
      <c r="T82">
        <v>5.2198677574822716E-2</v>
      </c>
      <c r="U82">
        <v>-7.110516597705922E-3</v>
      </c>
      <c r="V82">
        <v>3.1521368689570603E-2</v>
      </c>
      <c r="W82">
        <v>4.7736586454530022E-2</v>
      </c>
      <c r="X82">
        <v>5.745463537422138E-2</v>
      </c>
      <c r="Y82">
        <v>3.6372726002689759E-2</v>
      </c>
      <c r="Z82">
        <v>1.8724752822554325E-3</v>
      </c>
      <c r="AA82">
        <v>6.5756572201324699E-3</v>
      </c>
      <c r="AB82">
        <v>3.1986975554636268E-2</v>
      </c>
      <c r="AC82">
        <v>9.3713740060400348E-3</v>
      </c>
      <c r="AD82">
        <v>0.35539051146888417</v>
      </c>
      <c r="AE82">
        <v>0.14733329497136824</v>
      </c>
      <c r="AF82">
        <v>2.5896003939203518E-2</v>
      </c>
      <c r="AG82">
        <v>6.6028835540355268E-2</v>
      </c>
      <c r="AH82">
        <v>1.5822957931756925E-3</v>
      </c>
      <c r="AI82">
        <v>-2.5975505550241213E-2</v>
      </c>
      <c r="AJ82">
        <v>5.6602487264102198E-3</v>
      </c>
      <c r="AK82">
        <v>-5.5550636224199746E-4</v>
      </c>
      <c r="AL82">
        <v>0.12277700544493014</v>
      </c>
      <c r="AM82">
        <v>1.1116951961107246E-4</v>
      </c>
      <c r="AN82">
        <v>-4.9867732204979115E-3</v>
      </c>
      <c r="AO82">
        <v>8.9252689522661188E-2</v>
      </c>
      <c r="AP82">
        <v>6.4957435049010942E-2</v>
      </c>
      <c r="AQ82">
        <v>5.1140154604516111E-2</v>
      </c>
      <c r="AR82">
        <v>6.0958154523438834E-2</v>
      </c>
      <c r="AS82">
        <v>-1.066629200890648E-3</v>
      </c>
      <c r="AT82">
        <v>-3.4091834089530523E-2</v>
      </c>
      <c r="AU82">
        <v>2.8243696998022139E-2</v>
      </c>
      <c r="AV82">
        <v>5.2275962145508234E-3</v>
      </c>
      <c r="AW82">
        <v>-6.9291086351189329E-2</v>
      </c>
      <c r="AX82">
        <v>1.4989765415899421E-2</v>
      </c>
      <c r="AY82">
        <v>-6.4123306610216799E-2</v>
      </c>
      <c r="AZ82">
        <v>-1.5041502618168463E-2</v>
      </c>
      <c r="BA82">
        <v>3.6700226890346063E-2</v>
      </c>
      <c r="BB82">
        <v>7.140408388717516E-2</v>
      </c>
      <c r="BC82">
        <v>0.10022279968144406</v>
      </c>
      <c r="BD82">
        <v>2.6504858436729711E-4</v>
      </c>
      <c r="BE82">
        <v>5.9795422149396656E-5</v>
      </c>
      <c r="BF82">
        <v>8.6711308729325601E-2</v>
      </c>
      <c r="BG82">
        <v>-7.6581573466959707E-2</v>
      </c>
      <c r="BH82">
        <v>2.4474116315916228E-3</v>
      </c>
      <c r="BI82">
        <v>-8.2783340490123911E-2</v>
      </c>
      <c r="BJ82">
        <v>4.3664512327637524E-2</v>
      </c>
      <c r="BK82">
        <v>8.8440250728229017E-2</v>
      </c>
      <c r="BL82">
        <v>1.7834233023925771E-4</v>
      </c>
      <c r="BM82">
        <v>-1.8545281722895455E-4</v>
      </c>
      <c r="BN82">
        <v>4.5891009364890335E-3</v>
      </c>
      <c r="BO82">
        <v>4.8203877087204229E-2</v>
      </c>
      <c r="BP82">
        <v>-0.11336075277962716</v>
      </c>
      <c r="BQ82">
        <v>-0.10524883269687685</v>
      </c>
      <c r="BR82">
        <v>-0.14017375353677577</v>
      </c>
      <c r="BS82">
        <v>-0.26921358141629637</v>
      </c>
      <c r="BT82">
        <v>-4.1089986155608202E-2</v>
      </c>
      <c r="BU82">
        <v>-2.1592562694667697E-3</v>
      </c>
      <c r="BV82">
        <v>-4.3314968566491294E-2</v>
      </c>
      <c r="BW82">
        <v>8.0884067373202442E-3</v>
      </c>
      <c r="BX82">
        <v>-5.2648430389043974E-2</v>
      </c>
      <c r="BY82">
        <v>5.2653634705192374E-2</v>
      </c>
      <c r="BZ82">
        <v>-4.5410502767602542E-2</v>
      </c>
      <c r="CA82">
        <v>4.0125842036900027E-2</v>
      </c>
      <c r="CB82">
        <v>2.8776101168869417E-2</v>
      </c>
      <c r="CC82">
        <v>9.5317353254304141E-2</v>
      </c>
      <c r="CD82">
        <v>-7.0714934841941746E-2</v>
      </c>
      <c r="CE82">
        <v>-4.0040876854799082E-2</v>
      </c>
      <c r="CF82">
        <v>2.1261612972247806E-2</v>
      </c>
      <c r="CG82">
        <v>1.1643175439726258E-2</v>
      </c>
      <c r="CH82">
        <v>-1.3711855940184627E-3</v>
      </c>
      <c r="CI82">
        <v>7.1628695230162381E-2</v>
      </c>
      <c r="CJ82">
        <v>0.24602388561967398</v>
      </c>
      <c r="CK82">
        <v>3.3257085078686445E-2</v>
      </c>
      <c r="CL82">
        <v>0.15213749113422925</v>
      </c>
      <c r="CM82">
        <v>9.7695437732500195E-2</v>
      </c>
      <c r="CN82">
        <v>-1.0899871713814723E-3</v>
      </c>
      <c r="CO82">
        <v>6.4016588338777575E-2</v>
      </c>
      <c r="CP82">
        <v>6.7828456672932996E-3</v>
      </c>
      <c r="CQ82">
        <v>4.6238490182877671E-2</v>
      </c>
      <c r="CR82">
        <v>4.9036145738040653E-2</v>
      </c>
      <c r="CS82">
        <v>0.22393401011928957</v>
      </c>
      <c r="CT82">
        <v>0.14877933495024381</v>
      </c>
      <c r="CU82">
        <v>9.9302995505893103E-3</v>
      </c>
      <c r="CV82">
        <v>1.2598900922163772E-2</v>
      </c>
      <c r="CW82">
        <v>5.3842414524651765E-2</v>
      </c>
      <c r="CX82">
        <v>-1.0049571505333147E-2</v>
      </c>
      <c r="CY82">
        <v>8.2407774651248114E-2</v>
      </c>
      <c r="CZ82">
        <v>4.5144822869114393E-3</v>
      </c>
      <c r="DA82">
        <v>2.563034266461647E-2</v>
      </c>
      <c r="DB82">
        <v>7.4932652255600774E-3</v>
      </c>
      <c r="DC82">
        <v>2.8924605044736311E-2</v>
      </c>
      <c r="DD82">
        <v>-5.1887869824425448E-3</v>
      </c>
      <c r="DE82">
        <v>-2.2902243372683411E-2</v>
      </c>
      <c r="DF82">
        <v>-2.3463961167520024E-2</v>
      </c>
      <c r="DG82">
        <v>3.0895798081630333E-2</v>
      </c>
      <c r="DH82">
        <v>3.4909290245810756E-2</v>
      </c>
      <c r="DI82">
        <v>-8.9890164411953236E-4</v>
      </c>
      <c r="DJ82">
        <v>1.9608901870054027E-2</v>
      </c>
      <c r="DK82">
        <v>0.1132890427665824</v>
      </c>
      <c r="DL82">
        <v>-4.0670441968148965E-2</v>
      </c>
      <c r="DM82">
        <v>0.12600163212499088</v>
      </c>
      <c r="DN82">
        <v>5.7372057176479634E-2</v>
      </c>
      <c r="DO82">
        <v>1.6911997365819879E-2</v>
      </c>
      <c r="DP82">
        <v>8.9069146533417732E-3</v>
      </c>
      <c r="DQ82">
        <v>3.6478478873304104E-2</v>
      </c>
      <c r="DR82">
        <v>0.12948942080792245</v>
      </c>
      <c r="DS82">
        <v>5.1942413873721435E-3</v>
      </c>
      <c r="DT82">
        <v>9.9603538549007178E-3</v>
      </c>
      <c r="DU82">
        <v>7.1407071038798606E-2</v>
      </c>
      <c r="DV82">
        <v>-3.8556583304588977E-3</v>
      </c>
      <c r="DW82">
        <v>1.8405871166400436E-2</v>
      </c>
      <c r="DX82">
        <v>-9.7455927691914804E-5</v>
      </c>
      <c r="DY82">
        <v>1.4425417081383662E-4</v>
      </c>
      <c r="DZ82">
        <v>8.6182599473121083E-2</v>
      </c>
      <c r="EA82">
        <v>-5.163997007396893E-3</v>
      </c>
      <c r="EB82">
        <v>0.10702743577209001</v>
      </c>
      <c r="EC82">
        <v>0.15228825714671743</v>
      </c>
      <c r="ED82">
        <v>2.6377597512087216E-2</v>
      </c>
      <c r="EE82">
        <v>3.6196714297640313E-2</v>
      </c>
      <c r="EF82">
        <v>0.29170599573470612</v>
      </c>
      <c r="EG82">
        <v>7.8699261051851923E-4</v>
      </c>
      <c r="EH82">
        <v>0.25914771148014243</v>
      </c>
      <c r="EI82">
        <v>-2.3950684465843943E-2</v>
      </c>
      <c r="EJ82">
        <v>1.3621756235850548E-5</v>
      </c>
      <c r="EK82">
        <v>9.2494588028603969E-2</v>
      </c>
      <c r="EL82">
        <v>1.9279903705480345E-2</v>
      </c>
      <c r="EM82">
        <v>2.8892581825345253E-3</v>
      </c>
      <c r="EN82">
        <v>-1.6141120988736959E-2</v>
      </c>
      <c r="EO82">
        <v>-1.2291735080240718E-2</v>
      </c>
      <c r="EP82">
        <v>9.6850249493386168E-4</v>
      </c>
      <c r="EQ82">
        <v>0.10305157602279612</v>
      </c>
      <c r="ER82">
        <v>2.5422046990811326E-2</v>
      </c>
      <c r="ES82">
        <v>7.8764019621787834E-2</v>
      </c>
      <c r="ET82">
        <v>3.1794098395418538E-3</v>
      </c>
      <c r="EU82">
        <v>6.5828762465337844E-3</v>
      </c>
      <c r="EV82">
        <v>1.9225341389583827E-2</v>
      </c>
      <c r="EW82">
        <v>4.789544041193141E-2</v>
      </c>
      <c r="EX82">
        <v>8.8134245128351968E-2</v>
      </c>
      <c r="EY82">
        <v>1.6443971392443239E-2</v>
      </c>
      <c r="EZ82">
        <v>-7.8827226102507406E-3</v>
      </c>
      <c r="FA82">
        <v>-9.0727252872869358E-3</v>
      </c>
      <c r="FB82">
        <v>4.1831152814995241E-2</v>
      </c>
      <c r="FC82">
        <v>-8.2563215315846331E-2</v>
      </c>
      <c r="FD82">
        <v>7.27796522532069E-4</v>
      </c>
      <c r="FE82">
        <v>0.17175292676406209</v>
      </c>
      <c r="FF82">
        <v>3.0444504032517547E-3</v>
      </c>
      <c r="FG82">
        <v>-3.3563619627501429E-2</v>
      </c>
      <c r="FH82">
        <v>-5.201934684840033E-2</v>
      </c>
      <c r="FI82">
        <v>3.1570407731139496E-4</v>
      </c>
      <c r="FJ82">
        <v>8.4472317354841678E-3</v>
      </c>
      <c r="FK82">
        <v>-4.1526047989931996E-3</v>
      </c>
      <c r="FL82">
        <v>2.7065359309844644E-3</v>
      </c>
      <c r="FM82">
        <v>1.9762856159187703E-2</v>
      </c>
      <c r="FN82">
        <v>0.2540198591279611</v>
      </c>
      <c r="FO82">
        <v>4.1398453181319371E-2</v>
      </c>
      <c r="FP82">
        <v>-2.8358306701100584E-2</v>
      </c>
      <c r="FQ82">
        <v>-8.3122100348745884E-2</v>
      </c>
      <c r="FR82">
        <v>0.25169567854331182</v>
      </c>
      <c r="FS82">
        <v>0.12847861868707641</v>
      </c>
      <c r="FT82">
        <v>0.11492728065820472</v>
      </c>
      <c r="FU82">
        <v>1.9345568867804537E-2</v>
      </c>
      <c r="FV82">
        <v>2.2113603772667922E-2</v>
      </c>
      <c r="FW82">
        <v>3.0423620822984273E-2</v>
      </c>
      <c r="FX82">
        <v>0.11206636903890339</v>
      </c>
      <c r="FY82">
        <v>9.6886880885896035E-3</v>
      </c>
      <c r="FZ82">
        <v>9.3523920671769803E-2</v>
      </c>
      <c r="GA82">
        <v>3.9171059174511131E-3</v>
      </c>
      <c r="GB82">
        <v>-5.401402582143197E-3</v>
      </c>
      <c r="GC82">
        <v>-1.4440738173154364E-2</v>
      </c>
      <c r="GD82">
        <v>2.126770211017066E-2</v>
      </c>
      <c r="GE82">
        <v>8.679780991175676E-3</v>
      </c>
      <c r="GF82">
        <v>1.899049793989525E-2</v>
      </c>
      <c r="GG82">
        <v>2.1471911242075209E-4</v>
      </c>
      <c r="GH82">
        <v>0.14058422170784116</v>
      </c>
      <c r="GI82">
        <v>6.4170501848031039E-3</v>
      </c>
      <c r="GJ82">
        <v>1.7747424660580536E-2</v>
      </c>
      <c r="GK82">
        <v>6.7509926453900001E-3</v>
      </c>
      <c r="GL82">
        <v>3.468473884677245E-2</v>
      </c>
      <c r="GM82">
        <v>2.0772214471008944E-2</v>
      </c>
      <c r="GN82">
        <v>0.16689918731438824</v>
      </c>
      <c r="GO82">
        <v>0.17877337154709314</v>
      </c>
      <c r="GP82">
        <v>4.5627549703090869E-4</v>
      </c>
      <c r="GQ82">
        <v>8.9483278713587952E-2</v>
      </c>
      <c r="GR82">
        <v>4.0117766326987367E-2</v>
      </c>
      <c r="GS82">
        <v>7.2419385188128321E-2</v>
      </c>
      <c r="GT82">
        <v>0.14620002417615588</v>
      </c>
      <c r="GU82">
        <v>1.044691615374263E-3</v>
      </c>
      <c r="GV82">
        <v>0.12963947176488644</v>
      </c>
      <c r="GW82">
        <v>0.10050314118054939</v>
      </c>
      <c r="GX82">
        <v>-3.057898386358299E-3</v>
      </c>
      <c r="GY82">
        <v>-2.9006034772303794E-2</v>
      </c>
      <c r="GZ82">
        <v>0.31640901098787211</v>
      </c>
      <c r="HA82">
        <v>5.9857956063629342E-3</v>
      </c>
      <c r="HB82">
        <v>4.7221433811131017E-2</v>
      </c>
      <c r="HC82">
        <v>0.11261720259313254</v>
      </c>
      <c r="HD82">
        <v>2.159084000003993E-2</v>
      </c>
      <c r="HE82">
        <v>2.3574897273618788E-2</v>
      </c>
      <c r="HF82">
        <v>0.25446298605943912</v>
      </c>
      <c r="HG82">
        <v>7.6140799593732864E-2</v>
      </c>
      <c r="HH82">
        <v>3.4610372513441581E-2</v>
      </c>
      <c r="HI82">
        <v>-7.6393643143267097E-3</v>
      </c>
      <c r="HJ82">
        <v>4.087075589846602E-3</v>
      </c>
      <c r="HK82">
        <v>8.6333953522807316E-2</v>
      </c>
      <c r="HL82">
        <v>0.33083237080618699</v>
      </c>
      <c r="HM82">
        <v>9.1466476763605267E-2</v>
      </c>
      <c r="HN82">
        <v>0.63615021148111162</v>
      </c>
      <c r="HO82">
        <v>5.8410759557381104E-3</v>
      </c>
      <c r="HP82">
        <v>2.6259738899790325E-3</v>
      </c>
      <c r="HQ82">
        <v>3.2475695541477272E-2</v>
      </c>
      <c r="HR82">
        <v>6.855179866833064E-3</v>
      </c>
      <c r="HS82">
        <v>6.0974741724563776E-3</v>
      </c>
      <c r="HT82">
        <v>0.18171856322696006</v>
      </c>
      <c r="HU82">
        <v>5.1270853430530693E-2</v>
      </c>
      <c r="HV82">
        <v>-2.213293214066913E-2</v>
      </c>
      <c r="HW82">
        <v>0.12362846428136265</v>
      </c>
      <c r="HX82">
        <v>9.4659630567292E-2</v>
      </c>
      <c r="HY82">
        <v>2.213824107538862E-4</v>
      </c>
      <c r="HZ82">
        <v>3.399923024075651E-2</v>
      </c>
      <c r="IA82">
        <v>2.9128813253294112E-4</v>
      </c>
      <c r="IB82">
        <v>0.16275524353456206</v>
      </c>
      <c r="IC82">
        <v>4.4463704716866156E-2</v>
      </c>
      <c r="ID82">
        <v>2.3038036196078228E-2</v>
      </c>
      <c r="IE82">
        <v>2.1256951688327754E-3</v>
      </c>
      <c r="IF82">
        <v>1.0796198425548928E-3</v>
      </c>
      <c r="IG82">
        <v>-3.5940000352827971E-3</v>
      </c>
      <c r="IH82">
        <v>2.0862114265938293E-2</v>
      </c>
      <c r="II82">
        <v>1.5094441735753552E-2</v>
      </c>
      <c r="IJ82">
        <v>0.17561379101340935</v>
      </c>
      <c r="IK82">
        <v>-5.017789869450868E-3</v>
      </c>
      <c r="IL82">
        <v>0.18570862017991874</v>
      </c>
      <c r="IM82">
        <v>4.1586834272430137E-2</v>
      </c>
      <c r="IN82">
        <v>1.8228511359779168E-3</v>
      </c>
      <c r="IO82">
        <v>-1.5123123701241863E-3</v>
      </c>
      <c r="IP82">
        <v>0.11578572751451732</v>
      </c>
      <c r="IQ82">
        <v>4.504497434304431E-2</v>
      </c>
      <c r="IR82">
        <v>-9.3256874305057186E-4</v>
      </c>
      <c r="IS82">
        <v>0.11877579136802881</v>
      </c>
      <c r="IT82">
        <v>-2.2521037530017392E-2</v>
      </c>
      <c r="IU82">
        <v>-8.1359577581983908E-2</v>
      </c>
      <c r="IV82">
        <v>-2.4745320602521055E-2</v>
      </c>
      <c r="IW82">
        <v>1.2989341286409233E-2</v>
      </c>
      <c r="IX82">
        <v>1.5709182473655715E-3</v>
      </c>
      <c r="IY82">
        <v>1.3474830314606129E-2</v>
      </c>
      <c r="IZ82">
        <v>9.3456627885493679E-2</v>
      </c>
      <c r="JA82">
        <v>3.4000679367781811E-2</v>
      </c>
      <c r="JB82">
        <v>-1.3395022325062546E-2</v>
      </c>
      <c r="JC82">
        <v>0.46953970247399324</v>
      </c>
      <c r="JD82">
        <v>2.8444022346111542E-2</v>
      </c>
      <c r="JE82">
        <v>-8.7986057405831045E-3</v>
      </c>
      <c r="JF82">
        <v>2.077011828885823E-2</v>
      </c>
      <c r="JG82">
        <v>-2.318426560282659E-2</v>
      </c>
      <c r="JH82">
        <v>2.4247065425897947E-3</v>
      </c>
      <c r="JI82">
        <v>-7.7550229538246567E-3</v>
      </c>
      <c r="JJ82">
        <v>1.3480315996029058E-2</v>
      </c>
      <c r="JK82">
        <v>0.1808131958204634</v>
      </c>
      <c r="JL82">
        <v>0.15015783475163014</v>
      </c>
      <c r="JM82">
        <v>0.15129779514963837</v>
      </c>
      <c r="JN82">
        <v>5.0852489129184907E-2</v>
      </c>
      <c r="JO82">
        <v>6.1668990547424481E-2</v>
      </c>
      <c r="JP82">
        <v>0.13853295820120562</v>
      </c>
      <c r="JQ82">
        <v>1.1948476741560025E-3</v>
      </c>
      <c r="JR82">
        <v>6.7274214367163229E-2</v>
      </c>
      <c r="JS82">
        <v>0.17350353034994959</v>
      </c>
      <c r="JT82">
        <v>2.4443110785278298E-2</v>
      </c>
      <c r="JU82">
        <v>1.6318752804994743E-2</v>
      </c>
      <c r="JV82">
        <v>0.13615852649039042</v>
      </c>
      <c r="JW82">
        <v>1.985569726227928E-2</v>
      </c>
      <c r="JX82">
        <v>0.15308732238957584</v>
      </c>
      <c r="JY82">
        <v>0.12281802895663234</v>
      </c>
      <c r="JZ82">
        <v>8.3420557618388257E-3</v>
      </c>
      <c r="KA82">
        <v>2.5295752446968855E-2</v>
      </c>
      <c r="KB82">
        <v>0.14399093383161593</v>
      </c>
      <c r="KC82">
        <v>0.13110869944076242</v>
      </c>
      <c r="KD82">
        <v>0.13075297176949063</v>
      </c>
      <c r="KE82">
        <v>3.7115531764680555E-2</v>
      </c>
      <c r="KF82">
        <v>1.7751104793994023E-2</v>
      </c>
      <c r="KG82">
        <v>1.125246926831921E-3</v>
      </c>
      <c r="KH82">
        <v>-1.6644803880599261E-3</v>
      </c>
      <c r="KI82">
        <v>0.71708416072463443</v>
      </c>
      <c r="KJ82">
        <v>0.18169658577914161</v>
      </c>
      <c r="KK82">
        <v>-5.9554676209674189E-3</v>
      </c>
      <c r="KL82">
        <v>-3.2782986332100367E-3</v>
      </c>
      <c r="KM82">
        <v>0.35062648673380398</v>
      </c>
      <c r="KN82">
        <v>7.9730014207018723E-2</v>
      </c>
      <c r="KO82">
        <v>0.2175980203559601</v>
      </c>
      <c r="KP82">
        <v>-1.5999777164173192E-2</v>
      </c>
      <c r="KQ82">
        <v>1.5302400655566376E-2</v>
      </c>
      <c r="KR82">
        <v>4.3799444764925104E-4</v>
      </c>
      <c r="KS82">
        <v>3.8771550749979504E-2</v>
      </c>
      <c r="KT82">
        <v>0.28427005586730147</v>
      </c>
      <c r="KU82">
        <v>0.38894118695613694</v>
      </c>
      <c r="KV82">
        <v>0.27608525389241406</v>
      </c>
      <c r="KW82">
        <v>-7.1847922070337707E-4</v>
      </c>
      <c r="KX82">
        <v>3.6371447295749738E-2</v>
      </c>
      <c r="KY82">
        <v>0.25593156705999265</v>
      </c>
      <c r="KZ82">
        <v>0.15228672902187532</v>
      </c>
      <c r="LA82">
        <v>-6.6810516543975296E-3</v>
      </c>
      <c r="LB82">
        <v>0.20171040576965679</v>
      </c>
      <c r="LC82">
        <v>0.10177026865452352</v>
      </c>
      <c r="LD82">
        <v>4.7457706807406262E-2</v>
      </c>
      <c r="LE82">
        <v>2.0242094569659298E-2</v>
      </c>
      <c r="LF82">
        <v>0.71167981066889696</v>
      </c>
      <c r="LG82">
        <v>0.25992319938994624</v>
      </c>
      <c r="LH82">
        <v>2.5422195338931268E-3</v>
      </c>
      <c r="LI82">
        <v>0.15454822500372253</v>
      </c>
      <c r="LJ82">
        <v>4.3948413716878458E-2</v>
      </c>
      <c r="LK82">
        <v>6.3076896674734872E-2</v>
      </c>
      <c r="LL82">
        <v>5.3704846166617248E-2</v>
      </c>
    </row>
    <row r="83" spans="1:324">
      <c r="A83" s="2">
        <v>0.8125</v>
      </c>
      <c r="B83">
        <v>7.3873134118370862E-2</v>
      </c>
      <c r="C83">
        <v>8.621727754266334E-2</v>
      </c>
      <c r="D83">
        <v>0.24915812490344044</v>
      </c>
      <c r="E83">
        <v>3.5130930966421815E-2</v>
      </c>
      <c r="F83">
        <v>1.7202300612712631E-2</v>
      </c>
      <c r="G83">
        <v>1.5423657571703896E-2</v>
      </c>
      <c r="H83">
        <v>6.7116137959283631E-3</v>
      </c>
      <c r="I83">
        <v>0.17190137435416586</v>
      </c>
      <c r="J83">
        <v>-2.0119306380556121E-2</v>
      </c>
      <c r="K83">
        <v>1.1774970471403086E-2</v>
      </c>
      <c r="L83">
        <v>-3.236087043996709E-3</v>
      </c>
      <c r="M83">
        <v>3.678992354021831E-2</v>
      </c>
      <c r="N83">
        <v>3.3797392370315642E-3</v>
      </c>
      <c r="O83">
        <v>0.28667682685840334</v>
      </c>
      <c r="P83">
        <v>9.625754068752641E-3</v>
      </c>
      <c r="Q83">
        <v>4.5549391366422436E-2</v>
      </c>
      <c r="R83">
        <v>5.0539366970670303E-2</v>
      </c>
      <c r="S83">
        <v>3.2150255303217787E-2</v>
      </c>
      <c r="T83">
        <v>5.2198677574822716E-2</v>
      </c>
      <c r="U83">
        <v>-7.110516597705922E-3</v>
      </c>
      <c r="V83">
        <v>3.1521368689570603E-2</v>
      </c>
      <c r="W83">
        <v>4.7736586454530022E-2</v>
      </c>
      <c r="X83">
        <v>5.745463537422138E-2</v>
      </c>
      <c r="Y83">
        <v>3.6372726002689759E-2</v>
      </c>
      <c r="Z83">
        <v>1.8724752822554325E-3</v>
      </c>
      <c r="AA83">
        <v>6.5756572201324699E-3</v>
      </c>
      <c r="AB83">
        <v>3.1986975554636268E-2</v>
      </c>
      <c r="AC83">
        <v>9.3713740060400348E-3</v>
      </c>
      <c r="AD83">
        <v>0.35539051146888417</v>
      </c>
      <c r="AE83">
        <v>0.14733329497136824</v>
      </c>
      <c r="AF83">
        <v>2.5896003939203518E-2</v>
      </c>
      <c r="AG83">
        <v>6.6028835540355268E-2</v>
      </c>
      <c r="AH83">
        <v>1.5822957931756925E-3</v>
      </c>
      <c r="AI83">
        <v>-2.5975505550241213E-2</v>
      </c>
      <c r="AJ83">
        <v>5.6602487264102198E-3</v>
      </c>
      <c r="AK83">
        <v>-5.5550636224199746E-4</v>
      </c>
      <c r="AL83">
        <v>0.12277700544493014</v>
      </c>
      <c r="AM83">
        <v>1.1116951961107246E-4</v>
      </c>
      <c r="AN83">
        <v>-4.9867732204979115E-3</v>
      </c>
      <c r="AO83">
        <v>8.9252689522661188E-2</v>
      </c>
      <c r="AP83">
        <v>6.4957435049010942E-2</v>
      </c>
      <c r="AQ83">
        <v>5.1140154604516111E-2</v>
      </c>
      <c r="AR83">
        <v>6.0958154523438834E-2</v>
      </c>
      <c r="AS83">
        <v>-1.066629200890648E-3</v>
      </c>
      <c r="AT83">
        <v>-3.4091834089530523E-2</v>
      </c>
      <c r="AU83">
        <v>2.8243696998022139E-2</v>
      </c>
      <c r="AV83">
        <v>5.2275962145508234E-3</v>
      </c>
      <c r="AW83">
        <v>-6.9291086351189329E-2</v>
      </c>
      <c r="AX83">
        <v>1.4989765415899421E-2</v>
      </c>
      <c r="AY83">
        <v>-6.4123306610216799E-2</v>
      </c>
      <c r="AZ83">
        <v>-1.5041502618168463E-2</v>
      </c>
      <c r="BA83">
        <v>3.6700226890346063E-2</v>
      </c>
      <c r="BB83">
        <v>7.140408388717516E-2</v>
      </c>
      <c r="BC83">
        <v>0.10022279968144406</v>
      </c>
      <c r="BD83">
        <v>2.6504858436729711E-4</v>
      </c>
      <c r="BE83">
        <v>5.9795422149396656E-5</v>
      </c>
      <c r="BF83">
        <v>8.6711308729325601E-2</v>
      </c>
      <c r="BG83">
        <v>-7.6581573466959707E-2</v>
      </c>
      <c r="BH83">
        <v>2.4474116315916228E-3</v>
      </c>
      <c r="BI83">
        <v>-8.2783340490123911E-2</v>
      </c>
      <c r="BJ83">
        <v>4.3664512327637524E-2</v>
      </c>
      <c r="BK83">
        <v>8.8440250728229017E-2</v>
      </c>
      <c r="BL83">
        <v>1.7834233023925771E-4</v>
      </c>
      <c r="BM83">
        <v>-1.8545281722895455E-4</v>
      </c>
      <c r="BN83">
        <v>4.5891009364890335E-3</v>
      </c>
      <c r="BO83">
        <v>4.8203877087204229E-2</v>
      </c>
      <c r="BP83">
        <v>-0.11336075277962716</v>
      </c>
      <c r="BQ83">
        <v>-0.10524883269687685</v>
      </c>
      <c r="BR83">
        <v>-0.14017375353677577</v>
      </c>
      <c r="BS83">
        <v>-0.26921358141629637</v>
      </c>
      <c r="BT83">
        <v>-4.1089986155608202E-2</v>
      </c>
      <c r="BU83">
        <v>-2.1592562694667697E-3</v>
      </c>
      <c r="BV83">
        <v>-4.3314968566491294E-2</v>
      </c>
      <c r="BW83">
        <v>8.0884067373202442E-3</v>
      </c>
      <c r="BX83">
        <v>-5.2648430389043974E-2</v>
      </c>
      <c r="BY83">
        <v>5.2653634705192374E-2</v>
      </c>
      <c r="BZ83">
        <v>-4.5410502767602542E-2</v>
      </c>
      <c r="CA83">
        <v>4.0125842036900027E-2</v>
      </c>
      <c r="CB83">
        <v>2.8776101168869417E-2</v>
      </c>
      <c r="CC83">
        <v>9.5317353254304141E-2</v>
      </c>
      <c r="CD83">
        <v>-7.0714934841941746E-2</v>
      </c>
      <c r="CE83">
        <v>-4.0040876854799082E-2</v>
      </c>
      <c r="CF83">
        <v>2.1261612972247806E-2</v>
      </c>
      <c r="CG83">
        <v>1.1643175439726258E-2</v>
      </c>
      <c r="CH83">
        <v>-1.3711855940184627E-3</v>
      </c>
      <c r="CI83">
        <v>7.1628695230162381E-2</v>
      </c>
      <c r="CJ83">
        <v>0.24602388561967398</v>
      </c>
      <c r="CK83">
        <v>3.3257085078686445E-2</v>
      </c>
      <c r="CL83">
        <v>0.15213749113422925</v>
      </c>
      <c r="CM83">
        <v>9.7695437732500195E-2</v>
      </c>
      <c r="CN83">
        <v>-1.0899871713814723E-3</v>
      </c>
      <c r="CO83">
        <v>6.4016588338777575E-2</v>
      </c>
      <c r="CP83">
        <v>6.7828456672932996E-3</v>
      </c>
      <c r="CQ83">
        <v>4.6238490182877671E-2</v>
      </c>
      <c r="CR83">
        <v>4.9036145738040653E-2</v>
      </c>
      <c r="CS83">
        <v>0.22393401011928957</v>
      </c>
      <c r="CT83">
        <v>0.14877933495024381</v>
      </c>
      <c r="CU83">
        <v>9.9302995505893103E-3</v>
      </c>
      <c r="CV83">
        <v>1.2598900922163772E-2</v>
      </c>
      <c r="CW83">
        <v>5.3842414524651765E-2</v>
      </c>
      <c r="CX83">
        <v>-1.0049571505333147E-2</v>
      </c>
      <c r="CY83">
        <v>8.2407774651248114E-2</v>
      </c>
      <c r="CZ83">
        <v>4.5144822869114393E-3</v>
      </c>
      <c r="DA83">
        <v>2.563034266461647E-2</v>
      </c>
      <c r="DB83">
        <v>7.4932652255600774E-3</v>
      </c>
      <c r="DC83">
        <v>2.8924605044736311E-2</v>
      </c>
      <c r="DD83">
        <v>-5.1887869824425448E-3</v>
      </c>
      <c r="DE83">
        <v>-2.2902243372683411E-2</v>
      </c>
      <c r="DF83">
        <v>-2.3463961167520024E-2</v>
      </c>
      <c r="DG83">
        <v>3.0895798081630333E-2</v>
      </c>
      <c r="DH83">
        <v>3.4909290245810756E-2</v>
      </c>
      <c r="DI83">
        <v>-8.9890164411953236E-4</v>
      </c>
      <c r="DJ83">
        <v>1.9608901870054027E-2</v>
      </c>
      <c r="DK83">
        <v>0.1132890427665824</v>
      </c>
      <c r="DL83">
        <v>-4.0670441968148965E-2</v>
      </c>
      <c r="DM83">
        <v>0.12600163212499088</v>
      </c>
      <c r="DN83">
        <v>5.7372057176479634E-2</v>
      </c>
      <c r="DO83">
        <v>1.6911997365819879E-2</v>
      </c>
      <c r="DP83">
        <v>8.9069146533417732E-3</v>
      </c>
      <c r="DQ83">
        <v>3.6478478873304104E-2</v>
      </c>
      <c r="DR83">
        <v>0.12948942080792245</v>
      </c>
      <c r="DS83">
        <v>5.1942413873721435E-3</v>
      </c>
      <c r="DT83">
        <v>9.9603538549007178E-3</v>
      </c>
      <c r="DU83">
        <v>7.1407071038798606E-2</v>
      </c>
      <c r="DV83">
        <v>-3.8556583304588977E-3</v>
      </c>
      <c r="DW83">
        <v>1.8405871166400436E-2</v>
      </c>
      <c r="DX83">
        <v>-9.7455927691914804E-5</v>
      </c>
      <c r="DY83">
        <v>1.4425417081383662E-4</v>
      </c>
      <c r="DZ83">
        <v>8.6182599473121083E-2</v>
      </c>
      <c r="EA83">
        <v>-5.163997007396893E-3</v>
      </c>
      <c r="EB83">
        <v>0.10702743577209001</v>
      </c>
      <c r="EC83">
        <v>0.15228825714671743</v>
      </c>
      <c r="ED83">
        <v>2.6377597512087216E-2</v>
      </c>
      <c r="EE83">
        <v>3.6196714297640313E-2</v>
      </c>
      <c r="EF83">
        <v>0.29170599573470612</v>
      </c>
      <c r="EG83">
        <v>7.8699261051851923E-4</v>
      </c>
      <c r="EH83">
        <v>0.25914771148014243</v>
      </c>
      <c r="EI83">
        <v>-2.3950684465843943E-2</v>
      </c>
      <c r="EJ83">
        <v>1.3621756235850548E-5</v>
      </c>
      <c r="EK83">
        <v>9.2494588028603969E-2</v>
      </c>
      <c r="EL83">
        <v>1.9279903705480345E-2</v>
      </c>
      <c r="EM83">
        <v>2.8892581825345253E-3</v>
      </c>
      <c r="EN83">
        <v>-1.6141120988736959E-2</v>
      </c>
      <c r="EO83">
        <v>-1.2291735080240718E-2</v>
      </c>
      <c r="EP83">
        <v>9.6850249493386168E-4</v>
      </c>
      <c r="EQ83">
        <v>0.10305157602279612</v>
      </c>
      <c r="ER83">
        <v>2.5422046990811326E-2</v>
      </c>
      <c r="ES83">
        <v>7.8764019621787834E-2</v>
      </c>
      <c r="ET83">
        <v>3.1794098395418538E-3</v>
      </c>
      <c r="EU83">
        <v>6.5828762465337844E-3</v>
      </c>
      <c r="EV83">
        <v>1.9225341389583827E-2</v>
      </c>
      <c r="EW83">
        <v>4.789544041193141E-2</v>
      </c>
      <c r="EX83">
        <v>8.8134245128351968E-2</v>
      </c>
      <c r="EY83">
        <v>1.6443971392443239E-2</v>
      </c>
      <c r="EZ83">
        <v>-7.8827226102507406E-3</v>
      </c>
      <c r="FA83">
        <v>-9.0727252872869358E-3</v>
      </c>
      <c r="FB83">
        <v>4.1831152814995241E-2</v>
      </c>
      <c r="FC83">
        <v>-8.2563215315846331E-2</v>
      </c>
      <c r="FD83">
        <v>7.27796522532069E-4</v>
      </c>
      <c r="FE83">
        <v>0.17175292676406209</v>
      </c>
      <c r="FF83">
        <v>3.0444504032517547E-3</v>
      </c>
      <c r="FG83">
        <v>-3.3563619627501429E-2</v>
      </c>
      <c r="FH83">
        <v>-5.201934684840033E-2</v>
      </c>
      <c r="FI83">
        <v>3.1570407731139496E-4</v>
      </c>
      <c r="FJ83">
        <v>8.4472317354841678E-3</v>
      </c>
      <c r="FK83">
        <v>-4.1526047989931996E-3</v>
      </c>
      <c r="FL83">
        <v>2.7065359309844644E-3</v>
      </c>
      <c r="FM83">
        <v>1.9762856159187703E-2</v>
      </c>
      <c r="FN83">
        <v>0.2540198591279611</v>
      </c>
      <c r="FO83">
        <v>4.1398453181319371E-2</v>
      </c>
      <c r="FP83">
        <v>-2.8358306701100584E-2</v>
      </c>
      <c r="FQ83">
        <v>-8.3122100348745884E-2</v>
      </c>
      <c r="FR83">
        <v>0.25169567854331182</v>
      </c>
      <c r="FS83">
        <v>0.12847861868707641</v>
      </c>
      <c r="FT83">
        <v>0.11492728065820472</v>
      </c>
      <c r="FU83">
        <v>1.9345568867804537E-2</v>
      </c>
      <c r="FV83">
        <v>2.2113603772667922E-2</v>
      </c>
      <c r="FW83">
        <v>3.0423620822984273E-2</v>
      </c>
      <c r="FX83">
        <v>0.11206636903890339</v>
      </c>
      <c r="FY83">
        <v>9.6886880885896035E-3</v>
      </c>
      <c r="FZ83">
        <v>9.3523920671769803E-2</v>
      </c>
      <c r="GA83">
        <v>3.9171059174511131E-3</v>
      </c>
      <c r="GB83">
        <v>-5.401402582143197E-3</v>
      </c>
      <c r="GC83">
        <v>-1.4440738173154364E-2</v>
      </c>
      <c r="GD83">
        <v>2.126770211017066E-2</v>
      </c>
      <c r="GE83">
        <v>8.679780991175676E-3</v>
      </c>
      <c r="GF83">
        <v>1.899049793989525E-2</v>
      </c>
      <c r="GG83">
        <v>2.1471911242075209E-4</v>
      </c>
      <c r="GH83">
        <v>0.14058422170784116</v>
      </c>
      <c r="GI83">
        <v>6.4170501848031039E-3</v>
      </c>
      <c r="GJ83">
        <v>1.7747424660580536E-2</v>
      </c>
      <c r="GK83">
        <v>6.7509926453900001E-3</v>
      </c>
      <c r="GL83">
        <v>3.468473884677245E-2</v>
      </c>
      <c r="GM83">
        <v>2.0772214471008944E-2</v>
      </c>
      <c r="GN83">
        <v>0.16689918731438824</v>
      </c>
      <c r="GO83">
        <v>0.17877337154709314</v>
      </c>
      <c r="GP83">
        <v>4.5627549703090869E-4</v>
      </c>
      <c r="GQ83">
        <v>8.9483278713587952E-2</v>
      </c>
      <c r="GR83">
        <v>4.0117766326987367E-2</v>
      </c>
      <c r="GS83">
        <v>7.2419385188128321E-2</v>
      </c>
      <c r="GT83">
        <v>0.14620002417615588</v>
      </c>
      <c r="GU83">
        <v>1.044691615374263E-3</v>
      </c>
      <c r="GV83">
        <v>0.12963947176488644</v>
      </c>
      <c r="GW83">
        <v>0.10050314118054939</v>
      </c>
      <c r="GX83">
        <v>-3.057898386358299E-3</v>
      </c>
      <c r="GY83">
        <v>-2.9006034772303794E-2</v>
      </c>
      <c r="GZ83">
        <v>0.31640901098787211</v>
      </c>
      <c r="HA83">
        <v>5.9857956063629342E-3</v>
      </c>
      <c r="HB83">
        <v>4.7221433811131017E-2</v>
      </c>
      <c r="HC83">
        <v>0.11261720259313254</v>
      </c>
      <c r="HD83">
        <v>2.159084000003993E-2</v>
      </c>
      <c r="HE83">
        <v>2.3574897273618788E-2</v>
      </c>
      <c r="HF83">
        <v>0.25446298605943912</v>
      </c>
      <c r="HG83">
        <v>7.6140799593732864E-2</v>
      </c>
      <c r="HH83">
        <v>3.4610372513441581E-2</v>
      </c>
      <c r="HI83">
        <v>-7.6393643143267097E-3</v>
      </c>
      <c r="HJ83">
        <v>4.087075589846602E-3</v>
      </c>
      <c r="HK83">
        <v>8.6333953522807316E-2</v>
      </c>
      <c r="HL83">
        <v>0.33083237080618699</v>
      </c>
      <c r="HM83">
        <v>9.1466476763605267E-2</v>
      </c>
      <c r="HN83">
        <v>0.63615021148111162</v>
      </c>
      <c r="HO83">
        <v>5.8410759557381104E-3</v>
      </c>
      <c r="HP83">
        <v>2.6259738899790325E-3</v>
      </c>
      <c r="HQ83">
        <v>3.2475695541477272E-2</v>
      </c>
      <c r="HR83">
        <v>6.855179866833064E-3</v>
      </c>
      <c r="HS83">
        <v>6.0974741724563776E-3</v>
      </c>
      <c r="HT83">
        <v>0.18171856322696006</v>
      </c>
      <c r="HU83">
        <v>5.1270853430530693E-2</v>
      </c>
      <c r="HV83">
        <v>-2.213293214066913E-2</v>
      </c>
      <c r="HW83">
        <v>0.12362846428136265</v>
      </c>
      <c r="HX83">
        <v>9.4659630567292E-2</v>
      </c>
      <c r="HY83">
        <v>2.213824107538862E-4</v>
      </c>
      <c r="HZ83">
        <v>3.399923024075651E-2</v>
      </c>
      <c r="IA83">
        <v>2.9128813253294112E-4</v>
      </c>
      <c r="IB83">
        <v>0.16275524353456206</v>
      </c>
      <c r="IC83">
        <v>4.4463704716866156E-2</v>
      </c>
      <c r="ID83">
        <v>2.3038036196078228E-2</v>
      </c>
      <c r="IE83">
        <v>2.1256951688327754E-3</v>
      </c>
      <c r="IF83">
        <v>1.0796198425548928E-3</v>
      </c>
      <c r="IG83">
        <v>-3.5940000352827971E-3</v>
      </c>
      <c r="IH83">
        <v>2.0862114265938293E-2</v>
      </c>
      <c r="II83">
        <v>1.5094441735753552E-2</v>
      </c>
      <c r="IJ83">
        <v>0.17561379101340935</v>
      </c>
      <c r="IK83">
        <v>-5.017789869450868E-3</v>
      </c>
      <c r="IL83">
        <v>0.18570862017991874</v>
      </c>
      <c r="IM83">
        <v>4.1586834272430137E-2</v>
      </c>
      <c r="IN83">
        <v>1.8228511359779168E-3</v>
      </c>
      <c r="IO83">
        <v>-1.5123123701241863E-3</v>
      </c>
      <c r="IP83">
        <v>0.11578572751451732</v>
      </c>
      <c r="IQ83">
        <v>4.504497434304431E-2</v>
      </c>
      <c r="IR83">
        <v>-9.3256874305057186E-4</v>
      </c>
      <c r="IS83">
        <v>0.11877579136802881</v>
      </c>
      <c r="IT83">
        <v>-2.2521037530017392E-2</v>
      </c>
      <c r="IU83">
        <v>-8.1359577581983908E-2</v>
      </c>
      <c r="IV83">
        <v>-2.4745320602521055E-2</v>
      </c>
      <c r="IW83">
        <v>1.2989341286409233E-2</v>
      </c>
      <c r="IX83">
        <v>1.5709182473655715E-3</v>
      </c>
      <c r="IY83">
        <v>1.3474830314606129E-2</v>
      </c>
      <c r="IZ83">
        <v>9.3456627885493679E-2</v>
      </c>
      <c r="JA83">
        <v>3.4000679367781811E-2</v>
      </c>
      <c r="JB83">
        <v>-1.3395022325062546E-2</v>
      </c>
      <c r="JC83">
        <v>0.46953970247399324</v>
      </c>
      <c r="JD83">
        <v>2.8444022346111542E-2</v>
      </c>
      <c r="JE83">
        <v>-8.7986057405831045E-3</v>
      </c>
      <c r="JF83">
        <v>2.077011828885823E-2</v>
      </c>
      <c r="JG83">
        <v>-2.318426560282659E-2</v>
      </c>
      <c r="JH83">
        <v>2.4247065425897947E-3</v>
      </c>
      <c r="JI83">
        <v>-7.7550229538246567E-3</v>
      </c>
      <c r="JJ83">
        <v>1.3480315996029058E-2</v>
      </c>
      <c r="JK83">
        <v>0.1808131958204634</v>
      </c>
      <c r="JL83">
        <v>0.15015783475163014</v>
      </c>
      <c r="JM83">
        <v>0.15129779514963837</v>
      </c>
      <c r="JN83">
        <v>5.0852489129184907E-2</v>
      </c>
      <c r="JO83">
        <v>6.1668990547424481E-2</v>
      </c>
      <c r="JP83">
        <v>0.13853295820120562</v>
      </c>
      <c r="JQ83">
        <v>1.1948476741560025E-3</v>
      </c>
      <c r="JR83">
        <v>6.7274214367163229E-2</v>
      </c>
      <c r="JS83">
        <v>0.17350353034994959</v>
      </c>
      <c r="JT83">
        <v>2.4443110785278298E-2</v>
      </c>
      <c r="JU83">
        <v>1.6318752804994743E-2</v>
      </c>
      <c r="JV83">
        <v>0.13615852649039042</v>
      </c>
      <c r="JW83">
        <v>1.985569726227928E-2</v>
      </c>
      <c r="JX83">
        <v>0.15308732238957584</v>
      </c>
      <c r="JY83">
        <v>0.12281802895663234</v>
      </c>
      <c r="JZ83">
        <v>8.3420557618388257E-3</v>
      </c>
      <c r="KA83">
        <v>2.5295752446968855E-2</v>
      </c>
      <c r="KB83">
        <v>0.14399093383161593</v>
      </c>
      <c r="KC83">
        <v>0.13110869944076242</v>
      </c>
      <c r="KD83">
        <v>0.13075297176949063</v>
      </c>
      <c r="KE83">
        <v>3.7115531764680555E-2</v>
      </c>
      <c r="KF83">
        <v>1.7751104793994023E-2</v>
      </c>
      <c r="KG83">
        <v>1.125246926831921E-3</v>
      </c>
      <c r="KH83">
        <v>-1.6644803880599261E-3</v>
      </c>
      <c r="KI83">
        <v>0.71708416072463443</v>
      </c>
      <c r="KJ83">
        <v>0.18169658577914161</v>
      </c>
      <c r="KK83">
        <v>-5.9554676209674189E-3</v>
      </c>
      <c r="KL83">
        <v>-3.2782986332100367E-3</v>
      </c>
      <c r="KM83">
        <v>0.35062648673380398</v>
      </c>
      <c r="KN83">
        <v>7.9730014207018723E-2</v>
      </c>
      <c r="KO83">
        <v>0.2175980203559601</v>
      </c>
      <c r="KP83">
        <v>-1.5999777164173192E-2</v>
      </c>
      <c r="KQ83">
        <v>1.5302400655566376E-2</v>
      </c>
      <c r="KR83">
        <v>4.3799444764925104E-4</v>
      </c>
      <c r="KS83">
        <v>3.8771550749979504E-2</v>
      </c>
      <c r="KT83">
        <v>0.28427005586730147</v>
      </c>
      <c r="KU83">
        <v>0.38894118695613694</v>
      </c>
      <c r="KV83">
        <v>0.27608525389241406</v>
      </c>
      <c r="KW83">
        <v>-7.1847922070337707E-4</v>
      </c>
      <c r="KX83">
        <v>3.6371447295749738E-2</v>
      </c>
      <c r="KY83">
        <v>0.25593156705999265</v>
      </c>
      <c r="KZ83">
        <v>0.15228672902187532</v>
      </c>
      <c r="LA83">
        <v>-6.6810516543975296E-3</v>
      </c>
      <c r="LB83">
        <v>0.20171040576965679</v>
      </c>
      <c r="LC83">
        <v>0.10177026865452352</v>
      </c>
      <c r="LD83">
        <v>4.7457706807406262E-2</v>
      </c>
      <c r="LE83">
        <v>2.0242094569659298E-2</v>
      </c>
      <c r="LF83">
        <v>0.71167981066889696</v>
      </c>
      <c r="LG83">
        <v>0.25992319938994624</v>
      </c>
      <c r="LH83">
        <v>2.5422195338931268E-3</v>
      </c>
      <c r="LI83">
        <v>0.15454822500372253</v>
      </c>
      <c r="LJ83">
        <v>4.3948413716878458E-2</v>
      </c>
      <c r="LK83">
        <v>6.3076896674734872E-2</v>
      </c>
      <c r="LL83">
        <v>5.3704846166617248E-2</v>
      </c>
    </row>
    <row r="84" spans="1:324">
      <c r="A84" s="2">
        <v>0.82291666666666663</v>
      </c>
      <c r="B84">
        <v>7.3873134118370862E-2</v>
      </c>
      <c r="C84">
        <v>8.621727754266334E-2</v>
      </c>
      <c r="D84">
        <v>0.24915812490344044</v>
      </c>
      <c r="E84">
        <v>3.5130930966421815E-2</v>
      </c>
      <c r="F84">
        <v>1.7202300612712631E-2</v>
      </c>
      <c r="G84">
        <v>1.5423657571703896E-2</v>
      </c>
      <c r="H84">
        <v>6.7116137959283631E-3</v>
      </c>
      <c r="I84">
        <v>0.17190137435416586</v>
      </c>
      <c r="J84">
        <v>-2.0119306380556121E-2</v>
      </c>
      <c r="K84">
        <v>1.1774970471403086E-2</v>
      </c>
      <c r="L84">
        <v>-3.236087043996709E-3</v>
      </c>
      <c r="M84">
        <v>3.678992354021831E-2</v>
      </c>
      <c r="N84">
        <v>3.3797392370315642E-3</v>
      </c>
      <c r="O84">
        <v>0.28667682685840334</v>
      </c>
      <c r="P84">
        <v>9.625754068752641E-3</v>
      </c>
      <c r="Q84">
        <v>4.5549391366422436E-2</v>
      </c>
      <c r="R84">
        <v>5.0539366970670303E-2</v>
      </c>
      <c r="S84">
        <v>3.2150255303217787E-2</v>
      </c>
      <c r="T84">
        <v>5.2198677574822716E-2</v>
      </c>
      <c r="U84">
        <v>-7.110516597705922E-3</v>
      </c>
      <c r="V84">
        <v>3.1521368689570603E-2</v>
      </c>
      <c r="W84">
        <v>4.7736586454530022E-2</v>
      </c>
      <c r="X84">
        <v>5.745463537422138E-2</v>
      </c>
      <c r="Y84">
        <v>3.6372726002689759E-2</v>
      </c>
      <c r="Z84">
        <v>1.8724752822554325E-3</v>
      </c>
      <c r="AA84">
        <v>6.5756572201324699E-3</v>
      </c>
      <c r="AB84">
        <v>3.1986975554636268E-2</v>
      </c>
      <c r="AC84">
        <v>9.3713740060400348E-3</v>
      </c>
      <c r="AD84">
        <v>0.35539051146888417</v>
      </c>
      <c r="AE84">
        <v>0.14733329497136824</v>
      </c>
      <c r="AF84">
        <v>2.5896003939203518E-2</v>
      </c>
      <c r="AG84">
        <v>6.6028835540355268E-2</v>
      </c>
      <c r="AH84">
        <v>1.5822957931756925E-3</v>
      </c>
      <c r="AI84">
        <v>-2.5975505550241213E-2</v>
      </c>
      <c r="AJ84">
        <v>5.6602487264102198E-3</v>
      </c>
      <c r="AK84">
        <v>-5.5550636224199746E-4</v>
      </c>
      <c r="AL84">
        <v>0.12277700544493014</v>
      </c>
      <c r="AM84">
        <v>1.1116951961107246E-4</v>
      </c>
      <c r="AN84">
        <v>-4.9867732204979115E-3</v>
      </c>
      <c r="AO84">
        <v>8.9252689522661188E-2</v>
      </c>
      <c r="AP84">
        <v>6.4957435049010942E-2</v>
      </c>
      <c r="AQ84">
        <v>5.1140154604516111E-2</v>
      </c>
      <c r="AR84">
        <v>6.0958154523438834E-2</v>
      </c>
      <c r="AS84">
        <v>-1.066629200890648E-3</v>
      </c>
      <c r="AT84">
        <v>-3.4091834089530523E-2</v>
      </c>
      <c r="AU84">
        <v>2.8243696998022139E-2</v>
      </c>
      <c r="AV84">
        <v>5.2275962145508234E-3</v>
      </c>
      <c r="AW84">
        <v>-6.9291086351189329E-2</v>
      </c>
      <c r="AX84">
        <v>1.4989765415899421E-2</v>
      </c>
      <c r="AY84">
        <v>-6.4123306610216799E-2</v>
      </c>
      <c r="AZ84">
        <v>-1.5041502618168463E-2</v>
      </c>
      <c r="BA84">
        <v>3.6700226890346063E-2</v>
      </c>
      <c r="BB84">
        <v>7.140408388717516E-2</v>
      </c>
      <c r="BC84">
        <v>0.10022279968144406</v>
      </c>
      <c r="BD84">
        <v>2.6504858436729711E-4</v>
      </c>
      <c r="BE84">
        <v>5.9795422149396656E-5</v>
      </c>
      <c r="BF84">
        <v>8.6711308729325601E-2</v>
      </c>
      <c r="BG84">
        <v>-7.6581573466959707E-2</v>
      </c>
      <c r="BH84">
        <v>2.4474116315916228E-3</v>
      </c>
      <c r="BI84">
        <v>-8.2783340490123911E-2</v>
      </c>
      <c r="BJ84">
        <v>4.3664512327637524E-2</v>
      </c>
      <c r="BK84">
        <v>8.8440250728229017E-2</v>
      </c>
      <c r="BL84">
        <v>1.7834233023925771E-4</v>
      </c>
      <c r="BM84">
        <v>-1.8545281722895455E-4</v>
      </c>
      <c r="BN84">
        <v>4.5891009364890335E-3</v>
      </c>
      <c r="BO84">
        <v>4.8203877087204229E-2</v>
      </c>
      <c r="BP84">
        <v>-0.11336075277962716</v>
      </c>
      <c r="BQ84">
        <v>-0.10524883269687685</v>
      </c>
      <c r="BR84">
        <v>-0.14017375353677577</v>
      </c>
      <c r="BS84">
        <v>-0.26921358141629637</v>
      </c>
      <c r="BT84">
        <v>-4.1089986155608202E-2</v>
      </c>
      <c r="BU84">
        <v>-2.1592562694667697E-3</v>
      </c>
      <c r="BV84">
        <v>-4.3314968566491294E-2</v>
      </c>
      <c r="BW84">
        <v>8.0884067373202442E-3</v>
      </c>
      <c r="BX84">
        <v>-5.2648430389043974E-2</v>
      </c>
      <c r="BY84">
        <v>5.2653634705192374E-2</v>
      </c>
      <c r="BZ84">
        <v>-4.5410502767602542E-2</v>
      </c>
      <c r="CA84">
        <v>4.0125842036900027E-2</v>
      </c>
      <c r="CB84">
        <v>2.8776101168869417E-2</v>
      </c>
      <c r="CC84">
        <v>9.5317353254304141E-2</v>
      </c>
      <c r="CD84">
        <v>-7.0714934841941746E-2</v>
      </c>
      <c r="CE84">
        <v>-4.0040876854799082E-2</v>
      </c>
      <c r="CF84">
        <v>2.1261612972247806E-2</v>
      </c>
      <c r="CG84">
        <v>1.1643175439726258E-2</v>
      </c>
      <c r="CH84">
        <v>-1.3711855940184627E-3</v>
      </c>
      <c r="CI84">
        <v>7.1628695230162381E-2</v>
      </c>
      <c r="CJ84">
        <v>0.24602388561967398</v>
      </c>
      <c r="CK84">
        <v>3.3257085078686445E-2</v>
      </c>
      <c r="CL84">
        <v>0.15213749113422925</v>
      </c>
      <c r="CM84">
        <v>9.7695437732500195E-2</v>
      </c>
      <c r="CN84">
        <v>-1.0899871713814723E-3</v>
      </c>
      <c r="CO84">
        <v>6.4016588338777575E-2</v>
      </c>
      <c r="CP84">
        <v>6.7828456672932996E-3</v>
      </c>
      <c r="CQ84">
        <v>4.6238490182877671E-2</v>
      </c>
      <c r="CR84">
        <v>4.9036145738040653E-2</v>
      </c>
      <c r="CS84">
        <v>0.22393401011928957</v>
      </c>
      <c r="CT84">
        <v>0.14877933495024381</v>
      </c>
      <c r="CU84">
        <v>9.9302995505893103E-3</v>
      </c>
      <c r="CV84">
        <v>1.2598900922163772E-2</v>
      </c>
      <c r="CW84">
        <v>5.3842414524651765E-2</v>
      </c>
      <c r="CX84">
        <v>-1.0049571505333147E-2</v>
      </c>
      <c r="CY84">
        <v>8.2407774651248114E-2</v>
      </c>
      <c r="CZ84">
        <v>4.5144822869114393E-3</v>
      </c>
      <c r="DA84">
        <v>2.563034266461647E-2</v>
      </c>
      <c r="DB84">
        <v>7.4932652255600774E-3</v>
      </c>
      <c r="DC84">
        <v>2.8924605044736311E-2</v>
      </c>
      <c r="DD84">
        <v>-5.1887869824425448E-3</v>
      </c>
      <c r="DE84">
        <v>-2.2902243372683411E-2</v>
      </c>
      <c r="DF84">
        <v>-2.3463961167520024E-2</v>
      </c>
      <c r="DG84">
        <v>3.0895798081630333E-2</v>
      </c>
      <c r="DH84">
        <v>3.4909290245810756E-2</v>
      </c>
      <c r="DI84">
        <v>-8.9890164411953236E-4</v>
      </c>
      <c r="DJ84">
        <v>1.9608901870054027E-2</v>
      </c>
      <c r="DK84">
        <v>0.1132890427665824</v>
      </c>
      <c r="DL84">
        <v>-4.0670441968148965E-2</v>
      </c>
      <c r="DM84">
        <v>0.12600163212499088</v>
      </c>
      <c r="DN84">
        <v>5.7372057176479634E-2</v>
      </c>
      <c r="DO84">
        <v>1.6911997365819879E-2</v>
      </c>
      <c r="DP84">
        <v>8.9069146533417732E-3</v>
      </c>
      <c r="DQ84">
        <v>3.6478478873304104E-2</v>
      </c>
      <c r="DR84">
        <v>0.12948942080792245</v>
      </c>
      <c r="DS84">
        <v>5.1942413873721435E-3</v>
      </c>
      <c r="DT84">
        <v>9.9603538549007178E-3</v>
      </c>
      <c r="DU84">
        <v>7.1407071038798606E-2</v>
      </c>
      <c r="DV84">
        <v>-3.8556583304588977E-3</v>
      </c>
      <c r="DW84">
        <v>1.8405871166400436E-2</v>
      </c>
      <c r="DX84">
        <v>-9.7455927691914804E-5</v>
      </c>
      <c r="DY84">
        <v>1.4425417081383662E-4</v>
      </c>
      <c r="DZ84">
        <v>8.6182599473121083E-2</v>
      </c>
      <c r="EA84">
        <v>-5.163997007396893E-3</v>
      </c>
      <c r="EB84">
        <v>0.10702743577209001</v>
      </c>
      <c r="EC84">
        <v>0.15228825714671743</v>
      </c>
      <c r="ED84">
        <v>2.6377597512087216E-2</v>
      </c>
      <c r="EE84">
        <v>3.6196714297640313E-2</v>
      </c>
      <c r="EF84">
        <v>0.29170599573470612</v>
      </c>
      <c r="EG84">
        <v>7.8699261051851923E-4</v>
      </c>
      <c r="EH84">
        <v>0.25914771148014243</v>
      </c>
      <c r="EI84">
        <v>-2.3950684465843943E-2</v>
      </c>
      <c r="EJ84">
        <v>1.3621756235850548E-5</v>
      </c>
      <c r="EK84">
        <v>9.2494588028603969E-2</v>
      </c>
      <c r="EL84">
        <v>1.9279903705480345E-2</v>
      </c>
      <c r="EM84">
        <v>2.8892581825345253E-3</v>
      </c>
      <c r="EN84">
        <v>-1.6141120988736959E-2</v>
      </c>
      <c r="EO84">
        <v>-1.2291735080240718E-2</v>
      </c>
      <c r="EP84">
        <v>9.6850249493386168E-4</v>
      </c>
      <c r="EQ84">
        <v>0.10305157602279612</v>
      </c>
      <c r="ER84">
        <v>2.5422046990811326E-2</v>
      </c>
      <c r="ES84">
        <v>7.8764019621787834E-2</v>
      </c>
      <c r="ET84">
        <v>3.1794098395418538E-3</v>
      </c>
      <c r="EU84">
        <v>6.5828762465337844E-3</v>
      </c>
      <c r="EV84">
        <v>1.9225341389583827E-2</v>
      </c>
      <c r="EW84">
        <v>4.789544041193141E-2</v>
      </c>
      <c r="EX84">
        <v>8.8134245128351968E-2</v>
      </c>
      <c r="EY84">
        <v>1.6443971392443239E-2</v>
      </c>
      <c r="EZ84">
        <v>-7.8827226102507406E-3</v>
      </c>
      <c r="FA84">
        <v>-9.0727252872869358E-3</v>
      </c>
      <c r="FB84">
        <v>4.1831152814995241E-2</v>
      </c>
      <c r="FC84">
        <v>-8.2563215315846331E-2</v>
      </c>
      <c r="FD84">
        <v>7.27796522532069E-4</v>
      </c>
      <c r="FE84">
        <v>0.17175292676406209</v>
      </c>
      <c r="FF84">
        <v>3.0444504032517547E-3</v>
      </c>
      <c r="FG84">
        <v>-3.3563619627501429E-2</v>
      </c>
      <c r="FH84">
        <v>-5.201934684840033E-2</v>
      </c>
      <c r="FI84">
        <v>3.1570407731139496E-4</v>
      </c>
      <c r="FJ84">
        <v>8.4472317354841678E-3</v>
      </c>
      <c r="FK84">
        <v>-4.1526047989931996E-3</v>
      </c>
      <c r="FL84">
        <v>2.7065359309844644E-3</v>
      </c>
      <c r="FM84">
        <v>1.9762856159187703E-2</v>
      </c>
      <c r="FN84">
        <v>0.2540198591279611</v>
      </c>
      <c r="FO84">
        <v>4.1398453181319371E-2</v>
      </c>
      <c r="FP84">
        <v>-2.8358306701100584E-2</v>
      </c>
      <c r="FQ84">
        <v>-8.3122100348745884E-2</v>
      </c>
      <c r="FR84">
        <v>0.25169567854331182</v>
      </c>
      <c r="FS84">
        <v>0.12847861868707641</v>
      </c>
      <c r="FT84">
        <v>0.11492728065820472</v>
      </c>
      <c r="FU84">
        <v>1.9345568867804537E-2</v>
      </c>
      <c r="FV84">
        <v>2.2113603772667922E-2</v>
      </c>
      <c r="FW84">
        <v>3.0423620822984273E-2</v>
      </c>
      <c r="FX84">
        <v>0.11206636903890339</v>
      </c>
      <c r="FY84">
        <v>9.6886880885896035E-3</v>
      </c>
      <c r="FZ84">
        <v>9.3523920671769803E-2</v>
      </c>
      <c r="GA84">
        <v>3.9171059174511131E-3</v>
      </c>
      <c r="GB84">
        <v>-5.401402582143197E-3</v>
      </c>
      <c r="GC84">
        <v>-1.4440738173154364E-2</v>
      </c>
      <c r="GD84">
        <v>2.126770211017066E-2</v>
      </c>
      <c r="GE84">
        <v>8.679780991175676E-3</v>
      </c>
      <c r="GF84">
        <v>1.899049793989525E-2</v>
      </c>
      <c r="GG84">
        <v>2.1471911242075209E-4</v>
      </c>
      <c r="GH84">
        <v>0.14058422170784116</v>
      </c>
      <c r="GI84">
        <v>6.4170501848031039E-3</v>
      </c>
      <c r="GJ84">
        <v>1.7747424660580536E-2</v>
      </c>
      <c r="GK84">
        <v>6.7509926453900001E-3</v>
      </c>
      <c r="GL84">
        <v>3.468473884677245E-2</v>
      </c>
      <c r="GM84">
        <v>2.0772214471008944E-2</v>
      </c>
      <c r="GN84">
        <v>0.16689918731438824</v>
      </c>
      <c r="GO84">
        <v>0.17877337154709314</v>
      </c>
      <c r="GP84">
        <v>4.5627549703090869E-4</v>
      </c>
      <c r="GQ84">
        <v>8.9483278713587952E-2</v>
      </c>
      <c r="GR84">
        <v>4.0117766326987367E-2</v>
      </c>
      <c r="GS84">
        <v>7.2419385188128321E-2</v>
      </c>
      <c r="GT84">
        <v>0.14620002417615588</v>
      </c>
      <c r="GU84">
        <v>1.044691615374263E-3</v>
      </c>
      <c r="GV84">
        <v>0.12963947176488644</v>
      </c>
      <c r="GW84">
        <v>0.10050314118054939</v>
      </c>
      <c r="GX84">
        <v>-3.057898386358299E-3</v>
      </c>
      <c r="GY84">
        <v>-2.9006034772303794E-2</v>
      </c>
      <c r="GZ84">
        <v>0.31640901098787211</v>
      </c>
      <c r="HA84">
        <v>5.9857956063629342E-3</v>
      </c>
      <c r="HB84">
        <v>4.7221433811131017E-2</v>
      </c>
      <c r="HC84">
        <v>0.11261720259313254</v>
      </c>
      <c r="HD84">
        <v>2.159084000003993E-2</v>
      </c>
      <c r="HE84">
        <v>2.3574897273618788E-2</v>
      </c>
      <c r="HF84">
        <v>0.25446298605943912</v>
      </c>
      <c r="HG84">
        <v>7.6140799593732864E-2</v>
      </c>
      <c r="HH84">
        <v>3.4610372513441581E-2</v>
      </c>
      <c r="HI84">
        <v>-7.6393643143267097E-3</v>
      </c>
      <c r="HJ84">
        <v>4.087075589846602E-3</v>
      </c>
      <c r="HK84">
        <v>8.6333953522807316E-2</v>
      </c>
      <c r="HL84">
        <v>0.33083237080618699</v>
      </c>
      <c r="HM84">
        <v>9.1466476763605267E-2</v>
      </c>
      <c r="HN84">
        <v>0.63615021148111162</v>
      </c>
      <c r="HO84">
        <v>5.8410759557381104E-3</v>
      </c>
      <c r="HP84">
        <v>2.6259738899790325E-3</v>
      </c>
      <c r="HQ84">
        <v>3.2475695541477272E-2</v>
      </c>
      <c r="HR84">
        <v>6.855179866833064E-3</v>
      </c>
      <c r="HS84">
        <v>6.0974741724563776E-3</v>
      </c>
      <c r="HT84">
        <v>0.18171856322696006</v>
      </c>
      <c r="HU84">
        <v>5.1270853430530693E-2</v>
      </c>
      <c r="HV84">
        <v>-2.213293214066913E-2</v>
      </c>
      <c r="HW84">
        <v>0.12362846428136265</v>
      </c>
      <c r="HX84">
        <v>9.4659630567292E-2</v>
      </c>
      <c r="HY84">
        <v>2.213824107538862E-4</v>
      </c>
      <c r="HZ84">
        <v>3.399923024075651E-2</v>
      </c>
      <c r="IA84">
        <v>2.9128813253294112E-4</v>
      </c>
      <c r="IB84">
        <v>0.16275524353456206</v>
      </c>
      <c r="IC84">
        <v>4.4463704716866156E-2</v>
      </c>
      <c r="ID84">
        <v>2.3038036196078228E-2</v>
      </c>
      <c r="IE84">
        <v>2.1256951688327754E-3</v>
      </c>
      <c r="IF84">
        <v>1.0796198425548928E-3</v>
      </c>
      <c r="IG84">
        <v>-3.5940000352827971E-3</v>
      </c>
      <c r="IH84">
        <v>2.0862114265938293E-2</v>
      </c>
      <c r="II84">
        <v>1.5094441735753552E-2</v>
      </c>
      <c r="IJ84">
        <v>0.17561379101340935</v>
      </c>
      <c r="IK84">
        <v>-5.017789869450868E-3</v>
      </c>
      <c r="IL84">
        <v>0.18570862017991874</v>
      </c>
      <c r="IM84">
        <v>4.1586834272430137E-2</v>
      </c>
      <c r="IN84">
        <v>1.8228511359779168E-3</v>
      </c>
      <c r="IO84">
        <v>-1.5123123701241863E-3</v>
      </c>
      <c r="IP84">
        <v>0.11578572751451732</v>
      </c>
      <c r="IQ84">
        <v>4.504497434304431E-2</v>
      </c>
      <c r="IR84">
        <v>-9.3256874305057186E-4</v>
      </c>
      <c r="IS84">
        <v>0.11877579136802881</v>
      </c>
      <c r="IT84">
        <v>-2.2521037530017392E-2</v>
      </c>
      <c r="IU84">
        <v>-8.1359577581983908E-2</v>
      </c>
      <c r="IV84">
        <v>-2.4745320602521055E-2</v>
      </c>
      <c r="IW84">
        <v>1.2989341286409233E-2</v>
      </c>
      <c r="IX84">
        <v>1.5709182473655715E-3</v>
      </c>
      <c r="IY84">
        <v>1.3474830314606129E-2</v>
      </c>
      <c r="IZ84">
        <v>9.3456627885493679E-2</v>
      </c>
      <c r="JA84">
        <v>3.4000679367781811E-2</v>
      </c>
      <c r="JB84">
        <v>-1.3395022325062546E-2</v>
      </c>
      <c r="JC84">
        <v>0.46953970247399324</v>
      </c>
      <c r="JD84">
        <v>2.8444022346111542E-2</v>
      </c>
      <c r="JE84">
        <v>-8.7986057405831045E-3</v>
      </c>
      <c r="JF84">
        <v>2.077011828885823E-2</v>
      </c>
      <c r="JG84">
        <v>-2.318426560282659E-2</v>
      </c>
      <c r="JH84">
        <v>2.4247065425897947E-3</v>
      </c>
      <c r="JI84">
        <v>-7.7550229538246567E-3</v>
      </c>
      <c r="JJ84">
        <v>1.3480315996029058E-2</v>
      </c>
      <c r="JK84">
        <v>0.1808131958204634</v>
      </c>
      <c r="JL84">
        <v>0.15015783475163014</v>
      </c>
      <c r="JM84">
        <v>0.15129779514963837</v>
      </c>
      <c r="JN84">
        <v>5.0852489129184907E-2</v>
      </c>
      <c r="JO84">
        <v>6.1668990547424481E-2</v>
      </c>
      <c r="JP84">
        <v>0.13853295820120562</v>
      </c>
      <c r="JQ84">
        <v>1.1948476741560025E-3</v>
      </c>
      <c r="JR84">
        <v>6.7274214367163229E-2</v>
      </c>
      <c r="JS84">
        <v>0.17350353034994959</v>
      </c>
      <c r="JT84">
        <v>2.4443110785278298E-2</v>
      </c>
      <c r="JU84">
        <v>1.6318752804994743E-2</v>
      </c>
      <c r="JV84">
        <v>0.13615852649039042</v>
      </c>
      <c r="JW84">
        <v>1.985569726227928E-2</v>
      </c>
      <c r="JX84">
        <v>0.15308732238957584</v>
      </c>
      <c r="JY84">
        <v>0.12281802895663234</v>
      </c>
      <c r="JZ84">
        <v>8.3420557618388257E-3</v>
      </c>
      <c r="KA84">
        <v>2.5295752446968855E-2</v>
      </c>
      <c r="KB84">
        <v>0.14399093383161593</v>
      </c>
      <c r="KC84">
        <v>0.13110869944076242</v>
      </c>
      <c r="KD84">
        <v>0.13075297176949063</v>
      </c>
      <c r="KE84">
        <v>3.7115531764680555E-2</v>
      </c>
      <c r="KF84">
        <v>1.7751104793994023E-2</v>
      </c>
      <c r="KG84">
        <v>1.125246926831921E-3</v>
      </c>
      <c r="KH84">
        <v>-1.6644803880599261E-3</v>
      </c>
      <c r="KI84">
        <v>0.71708416072463443</v>
      </c>
      <c r="KJ84">
        <v>0.18169658577914161</v>
      </c>
      <c r="KK84">
        <v>-5.9554676209674189E-3</v>
      </c>
      <c r="KL84">
        <v>-3.2782986332100367E-3</v>
      </c>
      <c r="KM84">
        <v>0.35062648673380398</v>
      </c>
      <c r="KN84">
        <v>7.9730014207018723E-2</v>
      </c>
      <c r="KO84">
        <v>0.2175980203559601</v>
      </c>
      <c r="KP84">
        <v>-1.5999777164173192E-2</v>
      </c>
      <c r="KQ84">
        <v>1.5302400655566376E-2</v>
      </c>
      <c r="KR84">
        <v>4.3799444764925104E-4</v>
      </c>
      <c r="KS84">
        <v>3.8771550749979504E-2</v>
      </c>
      <c r="KT84">
        <v>0.28427005586730147</v>
      </c>
      <c r="KU84">
        <v>0.38894118695613694</v>
      </c>
      <c r="KV84">
        <v>0.27608525389241406</v>
      </c>
      <c r="KW84">
        <v>-7.1847922070337707E-4</v>
      </c>
      <c r="KX84">
        <v>3.6371447295749738E-2</v>
      </c>
      <c r="KY84">
        <v>0.25593156705999265</v>
      </c>
      <c r="KZ84">
        <v>0.15228672902187532</v>
      </c>
      <c r="LA84">
        <v>-6.6810516543975296E-3</v>
      </c>
      <c r="LB84">
        <v>0.20171040576965679</v>
      </c>
      <c r="LC84">
        <v>0.10177026865452352</v>
      </c>
      <c r="LD84">
        <v>4.7457706807406262E-2</v>
      </c>
      <c r="LE84">
        <v>2.0242094569659298E-2</v>
      </c>
      <c r="LF84">
        <v>0.71167981066889696</v>
      </c>
      <c r="LG84">
        <v>0.25992319938994624</v>
      </c>
      <c r="LH84">
        <v>2.5422195338931268E-3</v>
      </c>
      <c r="LI84">
        <v>0.15454822500372253</v>
      </c>
      <c r="LJ84">
        <v>4.3948413716878458E-2</v>
      </c>
      <c r="LK84">
        <v>6.3076896674734872E-2</v>
      </c>
      <c r="LL84">
        <v>5.3704846166617248E-2</v>
      </c>
    </row>
    <row r="85" spans="1:324">
      <c r="A85" s="2">
        <v>0.83333333333333337</v>
      </c>
      <c r="B85">
        <v>-1.5821671318043198E-2</v>
      </c>
      <c r="C85">
        <v>0.20499548699809397</v>
      </c>
      <c r="D85">
        <v>4.292141584155488E-5</v>
      </c>
      <c r="E85">
        <v>0.11840952038873968</v>
      </c>
      <c r="F85">
        <v>1.0367322618129868E-2</v>
      </c>
      <c r="G85">
        <v>3.826835658845542E-2</v>
      </c>
      <c r="H85">
        <v>-4.5088199295071274E-4</v>
      </c>
      <c r="I85">
        <v>2.1150200257423441E-2</v>
      </c>
      <c r="J85">
        <v>0.18709654090525854</v>
      </c>
      <c r="K85">
        <v>2.3227172124158792E-2</v>
      </c>
      <c r="L85">
        <v>0.10957478869835786</v>
      </c>
      <c r="M85">
        <v>5.5931148908320738E-2</v>
      </c>
      <c r="N85">
        <v>2.1073034809520538E-2</v>
      </c>
      <c r="O85">
        <v>-8.5966502584512536E-2</v>
      </c>
      <c r="P85">
        <v>3.8767122005700483E-2</v>
      </c>
      <c r="Q85">
        <v>-6.3484396483923067E-2</v>
      </c>
      <c r="R85">
        <v>4.994233219178338E-2</v>
      </c>
      <c r="S85">
        <v>5.9294971262341546E-2</v>
      </c>
      <c r="T85">
        <v>-8.4874757186785676E-3</v>
      </c>
      <c r="U85">
        <v>-2.5018082994247216E-2</v>
      </c>
      <c r="V85">
        <v>0.13617209827678373</v>
      </c>
      <c r="W85">
        <v>-7.3361726501354724E-2</v>
      </c>
      <c r="X85">
        <v>-1.7380319897701911E-2</v>
      </c>
      <c r="Y85">
        <v>-5.3690175647082693E-2</v>
      </c>
      <c r="Z85">
        <v>-1.4884533086729156E-3</v>
      </c>
      <c r="AA85">
        <v>-3.5579192412078749E-2</v>
      </c>
      <c r="AB85">
        <v>-2.9949298265401523E-2</v>
      </c>
      <c r="AC85">
        <v>-0.11717982562073088</v>
      </c>
      <c r="AD85">
        <v>-1.0028186642317818E-2</v>
      </c>
      <c r="AE85">
        <v>1.8054075747249706E-2</v>
      </c>
      <c r="AF85">
        <v>4.3703567473274224E-2</v>
      </c>
      <c r="AG85">
        <v>-0.13719357702273249</v>
      </c>
      <c r="AH85">
        <v>-0.18452935550827651</v>
      </c>
      <c r="AI85">
        <v>-0.475732211007109</v>
      </c>
      <c r="AJ85">
        <v>-3.6938110751449354E-3</v>
      </c>
      <c r="AK85">
        <v>1.1051347985315393E-2</v>
      </c>
      <c r="AL85">
        <v>-0.27116717603676294</v>
      </c>
      <c r="AM85">
        <v>3.1472642504362522E-4</v>
      </c>
      <c r="AN85">
        <v>-7.7165990220392722E-2</v>
      </c>
      <c r="AO85">
        <v>-5.2306931692115942E-2</v>
      </c>
      <c r="AP85">
        <v>2.7518884704205095E-3</v>
      </c>
      <c r="AQ85">
        <v>-9.4977497802179039E-2</v>
      </c>
      <c r="AR85">
        <v>4.1107684264922888E-2</v>
      </c>
      <c r="AS85">
        <v>9.3612357723054276E-2</v>
      </c>
      <c r="AT85">
        <v>-9.3403023737842789E-2</v>
      </c>
      <c r="AU85">
        <v>-9.9787063810801269E-2</v>
      </c>
      <c r="AV85">
        <v>-0.34409897396122124</v>
      </c>
      <c r="AW85">
        <v>-0.39959686314808351</v>
      </c>
      <c r="AX85">
        <v>-5.5877922195038301E-2</v>
      </c>
      <c r="AY85">
        <v>-1.6394242330572016E-3</v>
      </c>
      <c r="AZ85">
        <v>-7.7281186379914392E-3</v>
      </c>
      <c r="BA85">
        <v>-0.10719574013201107</v>
      </c>
      <c r="BB85">
        <v>1.0550387133633793E-2</v>
      </c>
      <c r="BC85">
        <v>-4.379593819564994E-2</v>
      </c>
      <c r="BD85">
        <v>3.998776034790829E-3</v>
      </c>
      <c r="BE85">
        <v>-0.10397772883225428</v>
      </c>
      <c r="BF85">
        <v>-0.23989437996348958</v>
      </c>
      <c r="BG85">
        <v>-0.51265629539405466</v>
      </c>
      <c r="BH85">
        <v>-8.1973736166329414E-2</v>
      </c>
      <c r="BI85">
        <v>-0.37074835723588939</v>
      </c>
      <c r="BJ85">
        <v>0.1041351129347506</v>
      </c>
      <c r="BK85">
        <v>-1.0532811478511346E-2</v>
      </c>
      <c r="BL85">
        <v>-5.6676612416766373E-2</v>
      </c>
      <c r="BM85">
        <v>-9.8952034917772474E-3</v>
      </c>
      <c r="BN85">
        <v>-3.7011386080896852E-2</v>
      </c>
      <c r="BO85">
        <v>-0.34309830068060415</v>
      </c>
      <c r="BP85">
        <v>-1.0701933292096306E-3</v>
      </c>
      <c r="BQ85">
        <v>-0.33897918020681295</v>
      </c>
      <c r="BR85">
        <v>-0.51132688266810966</v>
      </c>
      <c r="BS85">
        <v>-0.48888047027109499</v>
      </c>
      <c r="BT85">
        <v>-0.3714825596603431</v>
      </c>
      <c r="BU85">
        <v>0.11940247157770636</v>
      </c>
      <c r="BV85">
        <v>-5.1177353876139024E-2</v>
      </c>
      <c r="BW85">
        <v>-0.12818168801485857</v>
      </c>
      <c r="BX85">
        <v>-6.9016275314646436E-2</v>
      </c>
      <c r="BY85">
        <v>7.388196877043585E-3</v>
      </c>
      <c r="BZ85">
        <v>-0.23449825268206989</v>
      </c>
      <c r="CA85">
        <v>-5.9404545756990706E-4</v>
      </c>
      <c r="CB85">
        <v>-0.17687585637726411</v>
      </c>
      <c r="CC85">
        <v>-4.6897587422585381E-3</v>
      </c>
      <c r="CD85">
        <v>-0.29218993254988451</v>
      </c>
      <c r="CE85">
        <v>-4.3296081766299828E-3</v>
      </c>
      <c r="CF85">
        <v>6.4591058661860559E-2</v>
      </c>
      <c r="CG85">
        <v>2.333791146330073E-4</v>
      </c>
      <c r="CH85">
        <v>-1.1674506386257232E-2</v>
      </c>
      <c r="CI85">
        <v>0.10816335561125028</v>
      </c>
      <c r="CJ85">
        <v>3.7648117212289042E-2</v>
      </c>
      <c r="CK85">
        <v>0.16038641154526778</v>
      </c>
      <c r="CL85">
        <v>6.4540122200977254E-2</v>
      </c>
      <c r="CM85">
        <v>7.0019773383241335E-2</v>
      </c>
      <c r="CN85">
        <v>-1.0284388639435325E-4</v>
      </c>
      <c r="CO85">
        <v>6.0832328396964896E-2</v>
      </c>
      <c r="CP85">
        <v>-0.14350739544758739</v>
      </c>
      <c r="CQ85">
        <v>0.22838470705500957</v>
      </c>
      <c r="CR85">
        <v>0.30145750047333275</v>
      </c>
      <c r="CS85">
        <v>-2.5585094237861356E-3</v>
      </c>
      <c r="CT85">
        <v>0.15957508184734087</v>
      </c>
      <c r="CU85">
        <v>1.2580430920464936E-3</v>
      </c>
      <c r="CV85">
        <v>-0.15028651153635156</v>
      </c>
      <c r="CW85">
        <v>0.14164268339003802</v>
      </c>
      <c r="CX85">
        <v>-1.7761109516509061E-3</v>
      </c>
      <c r="CY85">
        <v>2.5361524326293128E-2</v>
      </c>
      <c r="CZ85">
        <v>9.9968070938053852E-3</v>
      </c>
      <c r="DA85">
        <v>6.9311357986869175E-3</v>
      </c>
      <c r="DB85">
        <v>7.6251636648830667E-2</v>
      </c>
      <c r="DC85">
        <v>2.7683816151626026E-3</v>
      </c>
      <c r="DD85">
        <v>2.6688501831862003E-2</v>
      </c>
      <c r="DE85">
        <v>1.5076136660933093E-2</v>
      </c>
      <c r="DF85">
        <v>-3.8785767512867046E-3</v>
      </c>
      <c r="DG85">
        <v>1.2728369696866511E-3</v>
      </c>
      <c r="DH85">
        <v>0.12757706421800755</v>
      </c>
      <c r="DI85">
        <v>-1.6556982633864313E-3</v>
      </c>
      <c r="DJ85">
        <v>6.2356700639129757E-2</v>
      </c>
      <c r="DK85">
        <v>9.6919905912898258E-2</v>
      </c>
      <c r="DL85">
        <v>0.10638306850807834</v>
      </c>
      <c r="DM85">
        <v>0.28907241987692428</v>
      </c>
      <c r="DN85">
        <v>-5.9419232648173344E-2</v>
      </c>
      <c r="DO85">
        <v>9.8805931733617416E-2</v>
      </c>
      <c r="DP85">
        <v>2.6215174278560886E-4</v>
      </c>
      <c r="DQ85">
        <v>-0.12451081234954475</v>
      </c>
      <c r="DR85">
        <v>-5.8535323458668844E-4</v>
      </c>
      <c r="DS85">
        <v>0.16421280520980142</v>
      </c>
      <c r="DT85">
        <v>8.2795325208250933E-2</v>
      </c>
      <c r="DU85">
        <v>9.6745541892448161E-3</v>
      </c>
      <c r="DV85">
        <v>2.4317394149036072E-3</v>
      </c>
      <c r="DW85">
        <v>8.6863638855292254E-3</v>
      </c>
      <c r="DX85">
        <v>0.24487844828377223</v>
      </c>
      <c r="DY85">
        <v>-2.7072844984825851E-2</v>
      </c>
      <c r="DZ85">
        <v>0.25883965880899867</v>
      </c>
      <c r="EA85">
        <v>4.8497048847268055E-2</v>
      </c>
      <c r="EB85">
        <v>0.55079810732000734</v>
      </c>
      <c r="EC85">
        <v>-4.5816829081004887E-2</v>
      </c>
      <c r="ED85">
        <v>8.3927039551912747E-4</v>
      </c>
      <c r="EE85">
        <v>-7.4059971048441586E-4</v>
      </c>
      <c r="EF85">
        <v>2.799298346026137E-2</v>
      </c>
      <c r="EG85">
        <v>-6.3118016036089455E-3</v>
      </c>
      <c r="EH85">
        <v>8.0973787091921323E-2</v>
      </c>
      <c r="EI85">
        <v>-1.8189599380710861E-3</v>
      </c>
      <c r="EJ85">
        <v>-0.13442144933262118</v>
      </c>
      <c r="EK85">
        <v>3.0509700476439926E-2</v>
      </c>
      <c r="EL85">
        <v>5.0752250770057944E-4</v>
      </c>
      <c r="EM85">
        <v>0.22160506262695912</v>
      </c>
      <c r="EN85">
        <v>-5.010336119995399E-2</v>
      </c>
      <c r="EO85">
        <v>5.9304697978755233E-3</v>
      </c>
      <c r="EP85">
        <v>3.5850713241873458E-3</v>
      </c>
      <c r="EQ85">
        <v>0.11001819619867782</v>
      </c>
      <c r="ER85">
        <v>0.22567352507537614</v>
      </c>
      <c r="ES85">
        <v>5.4806971745551797E-2</v>
      </c>
      <c r="ET85">
        <v>1.0513067309492986E-3</v>
      </c>
      <c r="EU85">
        <v>0.25354510171013467</v>
      </c>
      <c r="EV85">
        <v>5.1070722655221383E-2</v>
      </c>
      <c r="EW85">
        <v>2.6794140378740366E-2</v>
      </c>
      <c r="EX85">
        <v>4.5164299546699656E-2</v>
      </c>
      <c r="EY85">
        <v>-2.8947860924344083E-2</v>
      </c>
      <c r="EZ85">
        <v>-4.8997641361144643E-3</v>
      </c>
      <c r="FA85">
        <v>-7.1396505013425315E-2</v>
      </c>
      <c r="FB85">
        <v>2.2770280422362787E-2</v>
      </c>
      <c r="FC85">
        <v>-1.5792178300907577E-2</v>
      </c>
      <c r="FD85">
        <v>-2.2516166906521355E-2</v>
      </c>
      <c r="FE85">
        <v>2.4595111699540234E-2</v>
      </c>
      <c r="FF85">
        <v>-0.19602440559642278</v>
      </c>
      <c r="FG85">
        <v>-8.5855812694580758E-2</v>
      </c>
      <c r="FH85">
        <v>-1.0538295484309909E-2</v>
      </c>
      <c r="FI85">
        <v>-6.3408244234511538E-2</v>
      </c>
      <c r="FJ85">
        <v>9.4222928221096167E-2</v>
      </c>
      <c r="FK85">
        <v>-1.6217148617743579E-2</v>
      </c>
      <c r="FL85">
        <v>-4.4035573413488517E-3</v>
      </c>
      <c r="FM85">
        <v>-0.12445619251336237</v>
      </c>
      <c r="FN85">
        <v>1.6191228193170034E-2</v>
      </c>
      <c r="FO85">
        <v>-7.1110524597913784E-4</v>
      </c>
      <c r="FP85">
        <v>5.3963805415928219E-3</v>
      </c>
      <c r="FQ85">
        <v>-0.33466122635409379</v>
      </c>
      <c r="FR85">
        <v>-1.3773258529722681E-3</v>
      </c>
      <c r="FS85">
        <v>3.0584729504696748E-2</v>
      </c>
      <c r="FT85">
        <v>0.26864697865369813</v>
      </c>
      <c r="FU85">
        <v>-0.14204626983612109</v>
      </c>
      <c r="FV85">
        <v>1.2970973331281383E-2</v>
      </c>
      <c r="FW85">
        <v>1.0439362839680028E-2</v>
      </c>
      <c r="FX85">
        <v>1.0903306670680369E-2</v>
      </c>
      <c r="FY85">
        <v>3.8032076758735642E-2</v>
      </c>
      <c r="FZ85">
        <v>5.8747407986747949E-2</v>
      </c>
      <c r="GA85">
        <v>-0.18851042836792109</v>
      </c>
      <c r="GB85">
        <v>6.7973386345161922E-3</v>
      </c>
      <c r="GC85">
        <v>-3.5721968963191048E-2</v>
      </c>
      <c r="GD85">
        <v>0.16394412090738419</v>
      </c>
      <c r="GE85">
        <v>1.0733172431061396E-2</v>
      </c>
      <c r="GF85">
        <v>7.6107643075256762E-2</v>
      </c>
      <c r="GG85">
        <v>0.71427837090745971</v>
      </c>
      <c r="GH85">
        <v>0.2076059577833734</v>
      </c>
      <c r="GI85">
        <v>3.0466463739438898E-2</v>
      </c>
      <c r="GJ85">
        <v>-2.2929696442971739E-2</v>
      </c>
      <c r="GK85">
        <v>2.2716915432584601E-2</v>
      </c>
      <c r="GL85">
        <v>0.20424491672286355</v>
      </c>
      <c r="GM85">
        <v>0.23290280297809193</v>
      </c>
      <c r="GN85">
        <v>4.5354925095683285E-2</v>
      </c>
      <c r="GO85">
        <v>0.22829900472127565</v>
      </c>
      <c r="GP85">
        <v>0.1935858172964601</v>
      </c>
      <c r="GQ85">
        <v>1.3146171109178989E-3</v>
      </c>
      <c r="GR85">
        <v>4.0130295096642767E-2</v>
      </c>
      <c r="GS85">
        <v>3.0268337167585677E-2</v>
      </c>
      <c r="GT85">
        <v>4.6147958597521105E-2</v>
      </c>
      <c r="GU85">
        <v>-2.3619097905944419E-2</v>
      </c>
      <c r="GV85">
        <v>4.1624298380262231E-4</v>
      </c>
      <c r="GW85">
        <v>9.1137388466562743E-3</v>
      </c>
      <c r="GX85">
        <v>3.9590795236058421E-2</v>
      </c>
      <c r="GY85">
        <v>2.1044596895922717E-2</v>
      </c>
      <c r="GZ85">
        <v>4.8023442524289695E-2</v>
      </c>
      <c r="HA85">
        <v>0.15644446849036747</v>
      </c>
      <c r="HB85">
        <v>7.6989344350832621E-3</v>
      </c>
      <c r="HC85">
        <v>0.10958215812428153</v>
      </c>
      <c r="HD85">
        <v>6.1292845047032002E-2</v>
      </c>
      <c r="HE85">
        <v>8.9565781854901022E-3</v>
      </c>
      <c r="HF85">
        <v>0.14427208726869487</v>
      </c>
      <c r="HG85">
        <v>0.10601545579547643</v>
      </c>
      <c r="HH85">
        <v>0.10480015249431622</v>
      </c>
      <c r="HI85">
        <v>9.0001077299706633E-2</v>
      </c>
      <c r="HJ85">
        <v>-4.0980416857275899E-4</v>
      </c>
      <c r="HK85">
        <v>9.1248942870202215E-3</v>
      </c>
      <c r="HL85">
        <v>0.18519712540705185</v>
      </c>
      <c r="HM85">
        <v>5.7310271833845718E-2</v>
      </c>
      <c r="HN85">
        <v>6.2450000937823848E-4</v>
      </c>
      <c r="HO85">
        <v>4.8942834546964777E-2</v>
      </c>
      <c r="HP85">
        <v>1.3199947410414777E-2</v>
      </c>
      <c r="HQ85">
        <v>-3.2409949157564141E-4</v>
      </c>
      <c r="HR85">
        <v>0.2094759387424498</v>
      </c>
      <c r="HS85">
        <v>1.0264633710799885E-2</v>
      </c>
      <c r="HT85">
        <v>0.29569147042340688</v>
      </c>
      <c r="HU85">
        <v>3.6037907021249677E-2</v>
      </c>
      <c r="HV85">
        <v>0.15606767471318855</v>
      </c>
      <c r="HW85">
        <v>-9.617383598958959E-2</v>
      </c>
      <c r="HX85">
        <v>0.13617560790217209</v>
      </c>
      <c r="HY85">
        <v>7.5119552371537404E-2</v>
      </c>
      <c r="HZ85">
        <v>0.13228457296733373</v>
      </c>
      <c r="IA85">
        <v>8.6705294770067377E-3</v>
      </c>
      <c r="IB85">
        <v>0.46138167682974984</v>
      </c>
      <c r="IC85">
        <v>-1.6165979880898985E-4</v>
      </c>
      <c r="ID85">
        <v>1.2065871633715097E-2</v>
      </c>
      <c r="IE85">
        <v>0.22526923029140916</v>
      </c>
      <c r="IF85">
        <v>0.23727747619270559</v>
      </c>
      <c r="IG85">
        <v>2.4190134533805533E-2</v>
      </c>
      <c r="IH85">
        <v>3.1613560393689129E-2</v>
      </c>
      <c r="II85">
        <v>2.1715219429185449E-3</v>
      </c>
      <c r="IJ85">
        <v>5.2317693874158293E-2</v>
      </c>
      <c r="IK85">
        <v>0.16675049859067817</v>
      </c>
      <c r="IL85">
        <v>7.2607474289484011E-2</v>
      </c>
      <c r="IM85">
        <v>0.13477828309698739</v>
      </c>
      <c r="IN85">
        <v>0.10451044699305516</v>
      </c>
      <c r="IO85">
        <v>0.10183207979461084</v>
      </c>
      <c r="IP85">
        <v>0.28632346192954655</v>
      </c>
      <c r="IQ85">
        <v>4.0936158797553962E-3</v>
      </c>
      <c r="IR85">
        <v>0.17388026439806659</v>
      </c>
      <c r="IS85">
        <v>0.20883037916507483</v>
      </c>
      <c r="IT85">
        <v>1.8963760190313927E-2</v>
      </c>
      <c r="IU85">
        <v>6.6236827682745886E-2</v>
      </c>
      <c r="IV85">
        <v>7.2332026896610915E-3</v>
      </c>
      <c r="IW85">
        <v>-5.4001996563670194E-3</v>
      </c>
      <c r="IX85">
        <v>6.9695382372899212E-2</v>
      </c>
      <c r="IY85">
        <v>6.2437959561793321E-2</v>
      </c>
      <c r="IZ85">
        <v>-5.3522711565363009E-3</v>
      </c>
      <c r="JA85">
        <v>1.8431096397296998E-2</v>
      </c>
      <c r="JB85">
        <v>3.6942271434546044E-2</v>
      </c>
      <c r="JC85">
        <v>2.6444623457177609E-2</v>
      </c>
      <c r="JD85">
        <v>2.9025164281739585E-3</v>
      </c>
      <c r="JE85">
        <v>-6.5260145044649664E-3</v>
      </c>
      <c r="JF85">
        <v>-6.2064752433890636E-3</v>
      </c>
      <c r="JG85">
        <v>9.4141949546206416E-2</v>
      </c>
      <c r="JH85">
        <v>8.8918954990976316E-3</v>
      </c>
      <c r="JI85">
        <v>3.827541795541281E-2</v>
      </c>
      <c r="JJ85">
        <v>6.5599429545151383E-2</v>
      </c>
      <c r="JK85">
        <v>1.8508562283973929E-3</v>
      </c>
      <c r="JL85">
        <v>1.303637088818449E-2</v>
      </c>
      <c r="JM85">
        <v>0.19397758656630962</v>
      </c>
      <c r="JN85">
        <v>2.7895449412350875E-2</v>
      </c>
      <c r="JO85">
        <v>0.16355627645757728</v>
      </c>
      <c r="JP85">
        <v>0.14430181035191103</v>
      </c>
      <c r="JQ85">
        <v>2.2833427498985877E-2</v>
      </c>
      <c r="JR85">
        <v>0.16130239920326653</v>
      </c>
      <c r="JS85">
        <v>0.19912253864198179</v>
      </c>
      <c r="JT85">
        <v>6.7895890390276452E-3</v>
      </c>
      <c r="JU85">
        <v>-4.9734706638447493E-2</v>
      </c>
      <c r="JV85">
        <v>0.10669533186226918</v>
      </c>
      <c r="JW85">
        <v>8.7740901313708534E-3</v>
      </c>
      <c r="JX85">
        <v>9.0200751990304848E-2</v>
      </c>
      <c r="JY85">
        <v>-6.3642481350725966E-3</v>
      </c>
      <c r="JZ85">
        <v>4.4079144404908496E-2</v>
      </c>
      <c r="KA85">
        <v>8.2088739730172389E-2</v>
      </c>
      <c r="KB85">
        <v>8.5930850289028166E-2</v>
      </c>
      <c r="KC85">
        <v>3.1466160402254494E-2</v>
      </c>
      <c r="KD85">
        <v>1.0232913625512012E-2</v>
      </c>
      <c r="KE85">
        <v>4.4462059041029886E-2</v>
      </c>
      <c r="KF85">
        <v>4.8059123349298627E-2</v>
      </c>
      <c r="KG85">
        <v>0.13152115338685169</v>
      </c>
      <c r="KH85">
        <v>7.0345794769440667E-2</v>
      </c>
      <c r="KI85">
        <v>-1.851705830594836E-2</v>
      </c>
      <c r="KJ85">
        <v>-3.8355567859962346E-3</v>
      </c>
      <c r="KK85">
        <v>-7.957864390838146E-4</v>
      </c>
      <c r="KL85">
        <v>1.7264975751677924E-4</v>
      </c>
      <c r="KM85">
        <v>9.0864555662489049E-2</v>
      </c>
      <c r="KN85">
        <v>0.13186195154217434</v>
      </c>
      <c r="KO85">
        <v>3.2195360270484356E-2</v>
      </c>
      <c r="KP85">
        <v>-9.3963330886320487E-2</v>
      </c>
      <c r="KQ85">
        <v>0.14941936535836878</v>
      </c>
      <c r="KR85">
        <v>3.7088025092594304E-2</v>
      </c>
      <c r="KS85">
        <v>0.11415895251116752</v>
      </c>
      <c r="KT85">
        <v>4.255386526353782E-2</v>
      </c>
      <c r="KU85">
        <v>0.14611383160489017</v>
      </c>
      <c r="KV85">
        <v>0.6801596997261049</v>
      </c>
      <c r="KW85">
        <v>3.1121487694588624E-3</v>
      </c>
      <c r="KX85">
        <v>6.4936068071323409E-3</v>
      </c>
      <c r="KY85">
        <v>2.3050609490021055E-2</v>
      </c>
      <c r="KZ85">
        <v>5.4011042738424553E-2</v>
      </c>
      <c r="LA85">
        <v>8.2695520218007232E-2</v>
      </c>
      <c r="LB85">
        <v>7.1597360318995065E-2</v>
      </c>
      <c r="LC85">
        <v>1.3773879230163657E-2</v>
      </c>
      <c r="LD85">
        <v>7.7218400764777081E-2</v>
      </c>
      <c r="LE85">
        <v>5.4981933076589377E-2</v>
      </c>
      <c r="LF85">
        <v>0.23904703808045094</v>
      </c>
      <c r="LG85">
        <v>0.1381813800365071</v>
      </c>
      <c r="LH85">
        <v>0.22512836612822668</v>
      </c>
      <c r="LI85">
        <v>0.29813569673100115</v>
      </c>
      <c r="LJ85">
        <v>5.2376995618539701E-2</v>
      </c>
      <c r="LK85">
        <v>0.10573777870337024</v>
      </c>
      <c r="LL85">
        <v>6.131058430568213E-3</v>
      </c>
    </row>
    <row r="86" spans="1:324">
      <c r="A86" s="2">
        <v>0.84375</v>
      </c>
      <c r="B86">
        <v>-1.5821671318043198E-2</v>
      </c>
      <c r="C86">
        <v>0.20499548699809397</v>
      </c>
      <c r="D86">
        <v>4.292141584155488E-5</v>
      </c>
      <c r="E86">
        <v>0.11840952038873968</v>
      </c>
      <c r="F86">
        <v>1.0367322618129868E-2</v>
      </c>
      <c r="G86">
        <v>3.826835658845542E-2</v>
      </c>
      <c r="H86">
        <v>-4.5088199295071274E-4</v>
      </c>
      <c r="I86">
        <v>2.1150200257423441E-2</v>
      </c>
      <c r="J86">
        <v>0.18709654090525854</v>
      </c>
      <c r="K86">
        <v>2.3227172124158792E-2</v>
      </c>
      <c r="L86">
        <v>0.10957478869835786</v>
      </c>
      <c r="M86">
        <v>5.5931148908320738E-2</v>
      </c>
      <c r="N86">
        <v>2.1073034809520538E-2</v>
      </c>
      <c r="O86">
        <v>-8.5966502584512536E-2</v>
      </c>
      <c r="P86">
        <v>3.8767122005700483E-2</v>
      </c>
      <c r="Q86">
        <v>-6.3484396483923067E-2</v>
      </c>
      <c r="R86">
        <v>4.994233219178338E-2</v>
      </c>
      <c r="S86">
        <v>5.9294971262341546E-2</v>
      </c>
      <c r="T86">
        <v>-8.4874757186785676E-3</v>
      </c>
      <c r="U86">
        <v>-2.5018082994247216E-2</v>
      </c>
      <c r="V86">
        <v>0.13617209827678373</v>
      </c>
      <c r="W86">
        <v>-7.3361726501354724E-2</v>
      </c>
      <c r="X86">
        <v>-1.7380319897701911E-2</v>
      </c>
      <c r="Y86">
        <v>-5.3690175647082693E-2</v>
      </c>
      <c r="Z86">
        <v>-1.4884533086729156E-3</v>
      </c>
      <c r="AA86">
        <v>-3.5579192412078749E-2</v>
      </c>
      <c r="AB86">
        <v>-2.9949298265401523E-2</v>
      </c>
      <c r="AC86">
        <v>-0.11717982562073088</v>
      </c>
      <c r="AD86">
        <v>-1.0028186642317818E-2</v>
      </c>
      <c r="AE86">
        <v>1.8054075747249706E-2</v>
      </c>
      <c r="AF86">
        <v>4.3703567473274224E-2</v>
      </c>
      <c r="AG86">
        <v>-0.13719357702273249</v>
      </c>
      <c r="AH86">
        <v>-0.18452935550827651</v>
      </c>
      <c r="AI86">
        <v>-0.475732211007109</v>
      </c>
      <c r="AJ86">
        <v>-3.6938110751449354E-3</v>
      </c>
      <c r="AK86">
        <v>1.1051347985315393E-2</v>
      </c>
      <c r="AL86">
        <v>-0.27116717603676294</v>
      </c>
      <c r="AM86">
        <v>3.1472642504362522E-4</v>
      </c>
      <c r="AN86">
        <v>-7.7165990220392722E-2</v>
      </c>
      <c r="AO86">
        <v>-5.2306931692115942E-2</v>
      </c>
      <c r="AP86">
        <v>2.7518884704205095E-3</v>
      </c>
      <c r="AQ86">
        <v>-9.4977497802179039E-2</v>
      </c>
      <c r="AR86">
        <v>4.1107684264922888E-2</v>
      </c>
      <c r="AS86">
        <v>9.3612357723054276E-2</v>
      </c>
      <c r="AT86">
        <v>-9.3403023737842789E-2</v>
      </c>
      <c r="AU86">
        <v>-9.9787063810801269E-2</v>
      </c>
      <c r="AV86">
        <v>-0.34409897396122124</v>
      </c>
      <c r="AW86">
        <v>-0.39959686314808351</v>
      </c>
      <c r="AX86">
        <v>-5.5877922195038301E-2</v>
      </c>
      <c r="AY86">
        <v>-1.6394242330572016E-3</v>
      </c>
      <c r="AZ86">
        <v>-7.7281186379914392E-3</v>
      </c>
      <c r="BA86">
        <v>-0.10719574013201107</v>
      </c>
      <c r="BB86">
        <v>1.0550387133633793E-2</v>
      </c>
      <c r="BC86">
        <v>-4.379593819564994E-2</v>
      </c>
      <c r="BD86">
        <v>3.998776034790829E-3</v>
      </c>
      <c r="BE86">
        <v>-0.10397772883225428</v>
      </c>
      <c r="BF86">
        <v>-0.23989437996348958</v>
      </c>
      <c r="BG86">
        <v>-0.51265629539405466</v>
      </c>
      <c r="BH86">
        <v>-8.1973736166329414E-2</v>
      </c>
      <c r="BI86">
        <v>-0.37074835723588939</v>
      </c>
      <c r="BJ86">
        <v>0.1041351129347506</v>
      </c>
      <c r="BK86">
        <v>-1.0532811478511346E-2</v>
      </c>
      <c r="BL86">
        <v>-5.6676612416766373E-2</v>
      </c>
      <c r="BM86">
        <v>-9.8952034917772474E-3</v>
      </c>
      <c r="BN86">
        <v>-3.7011386080896852E-2</v>
      </c>
      <c r="BO86">
        <v>-0.34309830068060415</v>
      </c>
      <c r="BP86">
        <v>-1.0701933292096306E-3</v>
      </c>
      <c r="BQ86">
        <v>-0.33897918020681295</v>
      </c>
      <c r="BR86">
        <v>-0.51132688266810966</v>
      </c>
      <c r="BS86">
        <v>-0.48888047027109499</v>
      </c>
      <c r="BT86">
        <v>-0.3714825596603431</v>
      </c>
      <c r="BU86">
        <v>0.11940247157770636</v>
      </c>
      <c r="BV86">
        <v>-5.1177353876139024E-2</v>
      </c>
      <c r="BW86">
        <v>-0.12818168801485857</v>
      </c>
      <c r="BX86">
        <v>-6.9016275314646436E-2</v>
      </c>
      <c r="BY86">
        <v>7.388196877043585E-3</v>
      </c>
      <c r="BZ86">
        <v>-0.23449825268206989</v>
      </c>
      <c r="CA86">
        <v>-5.9404545756990706E-4</v>
      </c>
      <c r="CB86">
        <v>-0.17687585637726411</v>
      </c>
      <c r="CC86">
        <v>-4.6897587422585381E-3</v>
      </c>
      <c r="CD86">
        <v>-0.29218993254988451</v>
      </c>
      <c r="CE86">
        <v>-4.3296081766299828E-3</v>
      </c>
      <c r="CF86">
        <v>6.4591058661860559E-2</v>
      </c>
      <c r="CG86">
        <v>2.333791146330073E-4</v>
      </c>
      <c r="CH86">
        <v>-1.1674506386257232E-2</v>
      </c>
      <c r="CI86">
        <v>0.10816335561125028</v>
      </c>
      <c r="CJ86">
        <v>3.7648117212289042E-2</v>
      </c>
      <c r="CK86">
        <v>0.16038641154526778</v>
      </c>
      <c r="CL86">
        <v>6.4540122200977254E-2</v>
      </c>
      <c r="CM86">
        <v>7.0019773383241335E-2</v>
      </c>
      <c r="CN86">
        <v>-1.0284388639435325E-4</v>
      </c>
      <c r="CO86">
        <v>6.0832328396964896E-2</v>
      </c>
      <c r="CP86">
        <v>-0.14350739544758739</v>
      </c>
      <c r="CQ86">
        <v>0.22838470705500957</v>
      </c>
      <c r="CR86">
        <v>0.30145750047333275</v>
      </c>
      <c r="CS86">
        <v>-2.5585094237861356E-3</v>
      </c>
      <c r="CT86">
        <v>0.15957508184734087</v>
      </c>
      <c r="CU86">
        <v>1.2580430920464936E-3</v>
      </c>
      <c r="CV86">
        <v>-0.15028651153635156</v>
      </c>
      <c r="CW86">
        <v>0.14164268339003802</v>
      </c>
      <c r="CX86">
        <v>-1.7761109516509061E-3</v>
      </c>
      <c r="CY86">
        <v>2.5361524326293128E-2</v>
      </c>
      <c r="CZ86">
        <v>9.9968070938053852E-3</v>
      </c>
      <c r="DA86">
        <v>6.9311357986869175E-3</v>
      </c>
      <c r="DB86">
        <v>7.6251636648830667E-2</v>
      </c>
      <c r="DC86">
        <v>2.7683816151626026E-3</v>
      </c>
      <c r="DD86">
        <v>2.6688501831862003E-2</v>
      </c>
      <c r="DE86">
        <v>1.5076136660933093E-2</v>
      </c>
      <c r="DF86">
        <v>-3.8785767512867046E-3</v>
      </c>
      <c r="DG86">
        <v>1.2728369696866511E-3</v>
      </c>
      <c r="DH86">
        <v>0.12757706421800755</v>
      </c>
      <c r="DI86">
        <v>-1.6556982633864313E-3</v>
      </c>
      <c r="DJ86">
        <v>6.2356700639129757E-2</v>
      </c>
      <c r="DK86">
        <v>9.6919905912898258E-2</v>
      </c>
      <c r="DL86">
        <v>0.10638306850807834</v>
      </c>
      <c r="DM86">
        <v>0.28907241987692428</v>
      </c>
      <c r="DN86">
        <v>-5.9419232648173344E-2</v>
      </c>
      <c r="DO86">
        <v>9.8805931733617416E-2</v>
      </c>
      <c r="DP86">
        <v>2.6215174278560886E-4</v>
      </c>
      <c r="DQ86">
        <v>-0.12451081234954475</v>
      </c>
      <c r="DR86">
        <v>-5.8535323458668844E-4</v>
      </c>
      <c r="DS86">
        <v>0.16421280520980142</v>
      </c>
      <c r="DT86">
        <v>8.2795325208250933E-2</v>
      </c>
      <c r="DU86">
        <v>9.6745541892448161E-3</v>
      </c>
      <c r="DV86">
        <v>2.4317394149036072E-3</v>
      </c>
      <c r="DW86">
        <v>8.6863638855292254E-3</v>
      </c>
      <c r="DX86">
        <v>0.24487844828377223</v>
      </c>
      <c r="DY86">
        <v>-2.7072844984825851E-2</v>
      </c>
      <c r="DZ86">
        <v>0.25883965880899867</v>
      </c>
      <c r="EA86">
        <v>4.8497048847268055E-2</v>
      </c>
      <c r="EB86">
        <v>0.55079810732000734</v>
      </c>
      <c r="EC86">
        <v>-4.5816829081004887E-2</v>
      </c>
      <c r="ED86">
        <v>8.3927039551912747E-4</v>
      </c>
      <c r="EE86">
        <v>-7.4059971048441586E-4</v>
      </c>
      <c r="EF86">
        <v>2.799298346026137E-2</v>
      </c>
      <c r="EG86">
        <v>-6.3118016036089455E-3</v>
      </c>
      <c r="EH86">
        <v>8.0973787091921323E-2</v>
      </c>
      <c r="EI86">
        <v>-1.8189599380710861E-3</v>
      </c>
      <c r="EJ86">
        <v>-0.13442144933262118</v>
      </c>
      <c r="EK86">
        <v>3.0509700476439926E-2</v>
      </c>
      <c r="EL86">
        <v>5.0752250770057944E-4</v>
      </c>
      <c r="EM86">
        <v>0.22160506262695912</v>
      </c>
      <c r="EN86">
        <v>-5.010336119995399E-2</v>
      </c>
      <c r="EO86">
        <v>5.9304697978755233E-3</v>
      </c>
      <c r="EP86">
        <v>3.5850713241873458E-3</v>
      </c>
      <c r="EQ86">
        <v>0.11001819619867782</v>
      </c>
      <c r="ER86">
        <v>0.22567352507537614</v>
      </c>
      <c r="ES86">
        <v>5.4806971745551797E-2</v>
      </c>
      <c r="ET86">
        <v>1.0513067309492986E-3</v>
      </c>
      <c r="EU86">
        <v>0.25354510171013467</v>
      </c>
      <c r="EV86">
        <v>5.1070722655221383E-2</v>
      </c>
      <c r="EW86">
        <v>2.6794140378740366E-2</v>
      </c>
      <c r="EX86">
        <v>4.5164299546699656E-2</v>
      </c>
      <c r="EY86">
        <v>-2.8947860924344083E-2</v>
      </c>
      <c r="EZ86">
        <v>-4.8997641361144643E-3</v>
      </c>
      <c r="FA86">
        <v>-7.1396505013425315E-2</v>
      </c>
      <c r="FB86">
        <v>2.2770280422362787E-2</v>
      </c>
      <c r="FC86">
        <v>-1.5792178300907577E-2</v>
      </c>
      <c r="FD86">
        <v>-2.2516166906521355E-2</v>
      </c>
      <c r="FE86">
        <v>2.4595111699540234E-2</v>
      </c>
      <c r="FF86">
        <v>-0.19602440559642278</v>
      </c>
      <c r="FG86">
        <v>-8.5855812694580758E-2</v>
      </c>
      <c r="FH86">
        <v>-1.0538295484309909E-2</v>
      </c>
      <c r="FI86">
        <v>-6.3408244234511538E-2</v>
      </c>
      <c r="FJ86">
        <v>9.4222928221096167E-2</v>
      </c>
      <c r="FK86">
        <v>-1.6217148617743579E-2</v>
      </c>
      <c r="FL86">
        <v>-4.4035573413488517E-3</v>
      </c>
      <c r="FM86">
        <v>-0.12445619251336237</v>
      </c>
      <c r="FN86">
        <v>1.6191228193170034E-2</v>
      </c>
      <c r="FO86">
        <v>-7.1110524597913784E-4</v>
      </c>
      <c r="FP86">
        <v>5.3963805415928219E-3</v>
      </c>
      <c r="FQ86">
        <v>-0.33466122635409379</v>
      </c>
      <c r="FR86">
        <v>-1.3773258529722681E-3</v>
      </c>
      <c r="FS86">
        <v>3.0584729504696748E-2</v>
      </c>
      <c r="FT86">
        <v>0.26864697865369813</v>
      </c>
      <c r="FU86">
        <v>-0.14204626983612109</v>
      </c>
      <c r="FV86">
        <v>1.2970973331281383E-2</v>
      </c>
      <c r="FW86">
        <v>1.0439362839680028E-2</v>
      </c>
      <c r="FX86">
        <v>1.0903306670680369E-2</v>
      </c>
      <c r="FY86">
        <v>3.8032076758735642E-2</v>
      </c>
      <c r="FZ86">
        <v>5.8747407986747949E-2</v>
      </c>
      <c r="GA86">
        <v>-0.18851042836792109</v>
      </c>
      <c r="GB86">
        <v>6.7973386345161922E-3</v>
      </c>
      <c r="GC86">
        <v>-3.5721968963191048E-2</v>
      </c>
      <c r="GD86">
        <v>0.16394412090738419</v>
      </c>
      <c r="GE86">
        <v>1.0733172431061396E-2</v>
      </c>
      <c r="GF86">
        <v>7.6107643075256762E-2</v>
      </c>
      <c r="GG86">
        <v>0.71427837090745971</v>
      </c>
      <c r="GH86">
        <v>0.2076059577833734</v>
      </c>
      <c r="GI86">
        <v>3.0466463739438898E-2</v>
      </c>
      <c r="GJ86">
        <v>-2.2929696442971739E-2</v>
      </c>
      <c r="GK86">
        <v>2.2716915432584601E-2</v>
      </c>
      <c r="GL86">
        <v>0.20424491672286355</v>
      </c>
      <c r="GM86">
        <v>0.23290280297809193</v>
      </c>
      <c r="GN86">
        <v>4.5354925095683285E-2</v>
      </c>
      <c r="GO86">
        <v>0.22829900472127565</v>
      </c>
      <c r="GP86">
        <v>0.1935858172964601</v>
      </c>
      <c r="GQ86">
        <v>1.3146171109178989E-3</v>
      </c>
      <c r="GR86">
        <v>4.0130295096642767E-2</v>
      </c>
      <c r="GS86">
        <v>3.0268337167585677E-2</v>
      </c>
      <c r="GT86">
        <v>4.6147958597521105E-2</v>
      </c>
      <c r="GU86">
        <v>-2.3619097905944419E-2</v>
      </c>
      <c r="GV86">
        <v>4.1624298380262231E-4</v>
      </c>
      <c r="GW86">
        <v>9.1137388466562743E-3</v>
      </c>
      <c r="GX86">
        <v>3.9590795236058421E-2</v>
      </c>
      <c r="GY86">
        <v>2.1044596895922717E-2</v>
      </c>
      <c r="GZ86">
        <v>4.8023442524289695E-2</v>
      </c>
      <c r="HA86">
        <v>0.15644446849036747</v>
      </c>
      <c r="HB86">
        <v>7.6989344350832621E-3</v>
      </c>
      <c r="HC86">
        <v>0.10958215812428153</v>
      </c>
      <c r="HD86">
        <v>6.1292845047032002E-2</v>
      </c>
      <c r="HE86">
        <v>8.9565781854901022E-3</v>
      </c>
      <c r="HF86">
        <v>0.14427208726869487</v>
      </c>
      <c r="HG86">
        <v>0.10601545579547643</v>
      </c>
      <c r="HH86">
        <v>0.10480015249431622</v>
      </c>
      <c r="HI86">
        <v>9.0001077299706633E-2</v>
      </c>
      <c r="HJ86">
        <v>-4.0980416857275899E-4</v>
      </c>
      <c r="HK86">
        <v>9.1248942870202215E-3</v>
      </c>
      <c r="HL86">
        <v>0.18519712540705185</v>
      </c>
      <c r="HM86">
        <v>5.7310271833845718E-2</v>
      </c>
      <c r="HN86">
        <v>6.2450000937823848E-4</v>
      </c>
      <c r="HO86">
        <v>4.8942834546964777E-2</v>
      </c>
      <c r="HP86">
        <v>1.3199947410414777E-2</v>
      </c>
      <c r="HQ86">
        <v>-3.2409949157564141E-4</v>
      </c>
      <c r="HR86">
        <v>0.2094759387424498</v>
      </c>
      <c r="HS86">
        <v>1.0264633710799885E-2</v>
      </c>
      <c r="HT86">
        <v>0.29569147042340688</v>
      </c>
      <c r="HU86">
        <v>3.6037907021249677E-2</v>
      </c>
      <c r="HV86">
        <v>0.15606767471318855</v>
      </c>
      <c r="HW86">
        <v>-9.617383598958959E-2</v>
      </c>
      <c r="HX86">
        <v>0.13617560790217209</v>
      </c>
      <c r="HY86">
        <v>7.5119552371537404E-2</v>
      </c>
      <c r="HZ86">
        <v>0.13228457296733373</v>
      </c>
      <c r="IA86">
        <v>8.6705294770067377E-3</v>
      </c>
      <c r="IB86">
        <v>0.46138167682974984</v>
      </c>
      <c r="IC86">
        <v>-1.6165979880898985E-4</v>
      </c>
      <c r="ID86">
        <v>1.2065871633715097E-2</v>
      </c>
      <c r="IE86">
        <v>0.22526923029140916</v>
      </c>
      <c r="IF86">
        <v>0.23727747619270559</v>
      </c>
      <c r="IG86">
        <v>2.4190134533805533E-2</v>
      </c>
      <c r="IH86">
        <v>3.1613560393689129E-2</v>
      </c>
      <c r="II86">
        <v>2.1715219429185449E-3</v>
      </c>
      <c r="IJ86">
        <v>5.2317693874158293E-2</v>
      </c>
      <c r="IK86">
        <v>0.16675049859067817</v>
      </c>
      <c r="IL86">
        <v>7.2607474289484011E-2</v>
      </c>
      <c r="IM86">
        <v>0.13477828309698739</v>
      </c>
      <c r="IN86">
        <v>0.10451044699305516</v>
      </c>
      <c r="IO86">
        <v>0.10183207979461084</v>
      </c>
      <c r="IP86">
        <v>0.28632346192954655</v>
      </c>
      <c r="IQ86">
        <v>4.0936158797553962E-3</v>
      </c>
      <c r="IR86">
        <v>0.17388026439806659</v>
      </c>
      <c r="IS86">
        <v>0.20883037916507483</v>
      </c>
      <c r="IT86">
        <v>1.8963760190313927E-2</v>
      </c>
      <c r="IU86">
        <v>6.6236827682745886E-2</v>
      </c>
      <c r="IV86">
        <v>7.2332026896610915E-3</v>
      </c>
      <c r="IW86">
        <v>-5.4001996563670194E-3</v>
      </c>
      <c r="IX86">
        <v>6.9695382372899212E-2</v>
      </c>
      <c r="IY86">
        <v>6.2437959561793321E-2</v>
      </c>
      <c r="IZ86">
        <v>-5.3522711565363009E-3</v>
      </c>
      <c r="JA86">
        <v>1.8431096397296998E-2</v>
      </c>
      <c r="JB86">
        <v>3.6942271434546044E-2</v>
      </c>
      <c r="JC86">
        <v>2.6444623457177609E-2</v>
      </c>
      <c r="JD86">
        <v>2.9025164281739585E-3</v>
      </c>
      <c r="JE86">
        <v>-6.5260145044649664E-3</v>
      </c>
      <c r="JF86">
        <v>-6.2064752433890636E-3</v>
      </c>
      <c r="JG86">
        <v>9.4141949546206416E-2</v>
      </c>
      <c r="JH86">
        <v>8.8918954990976316E-3</v>
      </c>
      <c r="JI86">
        <v>3.827541795541281E-2</v>
      </c>
      <c r="JJ86">
        <v>6.5599429545151383E-2</v>
      </c>
      <c r="JK86">
        <v>1.8508562283973929E-3</v>
      </c>
      <c r="JL86">
        <v>1.303637088818449E-2</v>
      </c>
      <c r="JM86">
        <v>0.19397758656630962</v>
      </c>
      <c r="JN86">
        <v>2.7895449412350875E-2</v>
      </c>
      <c r="JO86">
        <v>0.16355627645757728</v>
      </c>
      <c r="JP86">
        <v>0.14430181035191103</v>
      </c>
      <c r="JQ86">
        <v>2.2833427498985877E-2</v>
      </c>
      <c r="JR86">
        <v>0.16130239920326653</v>
      </c>
      <c r="JS86">
        <v>0.19912253864198179</v>
      </c>
      <c r="JT86">
        <v>6.7895890390276452E-3</v>
      </c>
      <c r="JU86">
        <v>-4.9734706638447493E-2</v>
      </c>
      <c r="JV86">
        <v>0.10669533186226918</v>
      </c>
      <c r="JW86">
        <v>8.7740901313708534E-3</v>
      </c>
      <c r="JX86">
        <v>9.0200751990304848E-2</v>
      </c>
      <c r="JY86">
        <v>-6.3642481350725966E-3</v>
      </c>
      <c r="JZ86">
        <v>4.4079144404908496E-2</v>
      </c>
      <c r="KA86">
        <v>8.2088739730172389E-2</v>
      </c>
      <c r="KB86">
        <v>8.5930850289028166E-2</v>
      </c>
      <c r="KC86">
        <v>3.1466160402254494E-2</v>
      </c>
      <c r="KD86">
        <v>1.0232913625512012E-2</v>
      </c>
      <c r="KE86">
        <v>4.4462059041029886E-2</v>
      </c>
      <c r="KF86">
        <v>4.8059123349298627E-2</v>
      </c>
      <c r="KG86">
        <v>0.13152115338685169</v>
      </c>
      <c r="KH86">
        <v>7.0345794769440667E-2</v>
      </c>
      <c r="KI86">
        <v>-1.851705830594836E-2</v>
      </c>
      <c r="KJ86">
        <v>-3.8355567859962346E-3</v>
      </c>
      <c r="KK86">
        <v>-7.957864390838146E-4</v>
      </c>
      <c r="KL86">
        <v>1.7264975751677924E-4</v>
      </c>
      <c r="KM86">
        <v>9.0864555662489049E-2</v>
      </c>
      <c r="KN86">
        <v>0.13186195154217434</v>
      </c>
      <c r="KO86">
        <v>3.2195360270484356E-2</v>
      </c>
      <c r="KP86">
        <v>-9.3963330886320487E-2</v>
      </c>
      <c r="KQ86">
        <v>0.14941936535836878</v>
      </c>
      <c r="KR86">
        <v>3.7088025092594304E-2</v>
      </c>
      <c r="KS86">
        <v>0.11415895251116752</v>
      </c>
      <c r="KT86">
        <v>4.255386526353782E-2</v>
      </c>
      <c r="KU86">
        <v>0.14611383160489017</v>
      </c>
      <c r="KV86">
        <v>0.6801596997261049</v>
      </c>
      <c r="KW86">
        <v>3.1121487694588624E-3</v>
      </c>
      <c r="KX86">
        <v>6.4936068071323409E-3</v>
      </c>
      <c r="KY86">
        <v>2.3050609490021055E-2</v>
      </c>
      <c r="KZ86">
        <v>5.4011042738424553E-2</v>
      </c>
      <c r="LA86">
        <v>8.2695520218007232E-2</v>
      </c>
      <c r="LB86">
        <v>7.1597360318995065E-2</v>
      </c>
      <c r="LC86">
        <v>1.3773879230163657E-2</v>
      </c>
      <c r="LD86">
        <v>7.7218400764777081E-2</v>
      </c>
      <c r="LE86">
        <v>5.4981933076589377E-2</v>
      </c>
      <c r="LF86">
        <v>0.23904703808045094</v>
      </c>
      <c r="LG86">
        <v>0.1381813800365071</v>
      </c>
      <c r="LH86">
        <v>0.22512836612822668</v>
      </c>
      <c r="LI86">
        <v>0.29813569673100115</v>
      </c>
      <c r="LJ86">
        <v>5.2376995618539701E-2</v>
      </c>
      <c r="LK86">
        <v>0.10573777870337024</v>
      </c>
      <c r="LL86">
        <v>6.131058430568213E-3</v>
      </c>
    </row>
    <row r="87" spans="1:324">
      <c r="A87" s="2">
        <v>0.85416666666666663</v>
      </c>
      <c r="B87">
        <v>-1.5821671318043198E-2</v>
      </c>
      <c r="C87">
        <v>0.20499548699809397</v>
      </c>
      <c r="D87">
        <v>4.292141584155488E-5</v>
      </c>
      <c r="E87">
        <v>0.11840952038873968</v>
      </c>
      <c r="F87">
        <v>1.0367322618129868E-2</v>
      </c>
      <c r="G87">
        <v>3.826835658845542E-2</v>
      </c>
      <c r="H87">
        <v>-4.5088199295071274E-4</v>
      </c>
      <c r="I87">
        <v>2.1150200257423441E-2</v>
      </c>
      <c r="J87">
        <v>0.18709654090525854</v>
      </c>
      <c r="K87">
        <v>2.3227172124158792E-2</v>
      </c>
      <c r="L87">
        <v>0.10957478869835786</v>
      </c>
      <c r="M87">
        <v>5.5931148908320738E-2</v>
      </c>
      <c r="N87">
        <v>2.1073034809520538E-2</v>
      </c>
      <c r="O87">
        <v>-8.5966502584512536E-2</v>
      </c>
      <c r="P87">
        <v>3.8767122005700483E-2</v>
      </c>
      <c r="Q87">
        <v>-6.3484396483923067E-2</v>
      </c>
      <c r="R87">
        <v>4.994233219178338E-2</v>
      </c>
      <c r="S87">
        <v>5.9294971262341546E-2</v>
      </c>
      <c r="T87">
        <v>-8.4874757186785676E-3</v>
      </c>
      <c r="U87">
        <v>-2.5018082994247216E-2</v>
      </c>
      <c r="V87">
        <v>0.13617209827678373</v>
      </c>
      <c r="W87">
        <v>-7.3361726501354724E-2</v>
      </c>
      <c r="X87">
        <v>-1.7380319897701911E-2</v>
      </c>
      <c r="Y87">
        <v>-5.3690175647082693E-2</v>
      </c>
      <c r="Z87">
        <v>-1.4884533086729156E-3</v>
      </c>
      <c r="AA87">
        <v>-3.5579192412078749E-2</v>
      </c>
      <c r="AB87">
        <v>-2.9949298265401523E-2</v>
      </c>
      <c r="AC87">
        <v>-0.11717982562073088</v>
      </c>
      <c r="AD87">
        <v>-1.0028186642317818E-2</v>
      </c>
      <c r="AE87">
        <v>1.8054075747249706E-2</v>
      </c>
      <c r="AF87">
        <v>4.3703567473274224E-2</v>
      </c>
      <c r="AG87">
        <v>-0.13719357702273249</v>
      </c>
      <c r="AH87">
        <v>-0.18452935550827651</v>
      </c>
      <c r="AI87">
        <v>-0.475732211007109</v>
      </c>
      <c r="AJ87">
        <v>-3.6938110751449354E-3</v>
      </c>
      <c r="AK87">
        <v>1.1051347985315393E-2</v>
      </c>
      <c r="AL87">
        <v>-0.27116717603676294</v>
      </c>
      <c r="AM87">
        <v>3.1472642504362522E-4</v>
      </c>
      <c r="AN87">
        <v>-7.7165990220392722E-2</v>
      </c>
      <c r="AO87">
        <v>-5.2306931692115942E-2</v>
      </c>
      <c r="AP87">
        <v>2.7518884704205095E-3</v>
      </c>
      <c r="AQ87">
        <v>-9.4977497802179039E-2</v>
      </c>
      <c r="AR87">
        <v>4.1107684264922888E-2</v>
      </c>
      <c r="AS87">
        <v>9.3612357723054276E-2</v>
      </c>
      <c r="AT87">
        <v>-9.3403023737842789E-2</v>
      </c>
      <c r="AU87">
        <v>-9.9787063810801269E-2</v>
      </c>
      <c r="AV87">
        <v>-0.34409897396122124</v>
      </c>
      <c r="AW87">
        <v>-0.39959686314808351</v>
      </c>
      <c r="AX87">
        <v>-5.5877922195038301E-2</v>
      </c>
      <c r="AY87">
        <v>-1.6394242330572016E-3</v>
      </c>
      <c r="AZ87">
        <v>-7.7281186379914392E-3</v>
      </c>
      <c r="BA87">
        <v>-0.10719574013201107</v>
      </c>
      <c r="BB87">
        <v>1.0550387133633793E-2</v>
      </c>
      <c r="BC87">
        <v>-4.379593819564994E-2</v>
      </c>
      <c r="BD87">
        <v>3.998776034790829E-3</v>
      </c>
      <c r="BE87">
        <v>-0.10397772883225428</v>
      </c>
      <c r="BF87">
        <v>-0.23989437996348958</v>
      </c>
      <c r="BG87">
        <v>-0.51265629539405466</v>
      </c>
      <c r="BH87">
        <v>-8.1973736166329414E-2</v>
      </c>
      <c r="BI87">
        <v>-0.37074835723588939</v>
      </c>
      <c r="BJ87">
        <v>0.1041351129347506</v>
      </c>
      <c r="BK87">
        <v>-1.0532811478511346E-2</v>
      </c>
      <c r="BL87">
        <v>-5.6676612416766373E-2</v>
      </c>
      <c r="BM87">
        <v>-9.8952034917772474E-3</v>
      </c>
      <c r="BN87">
        <v>-3.7011386080896852E-2</v>
      </c>
      <c r="BO87">
        <v>-0.34309830068060415</v>
      </c>
      <c r="BP87">
        <v>-1.0701933292096306E-3</v>
      </c>
      <c r="BQ87">
        <v>-0.33897918020681295</v>
      </c>
      <c r="BR87">
        <v>-0.51132688266810966</v>
      </c>
      <c r="BS87">
        <v>-0.48888047027109499</v>
      </c>
      <c r="BT87">
        <v>-0.3714825596603431</v>
      </c>
      <c r="BU87">
        <v>0.11940247157770636</v>
      </c>
      <c r="BV87">
        <v>-5.1177353876139024E-2</v>
      </c>
      <c r="BW87">
        <v>-0.12818168801485857</v>
      </c>
      <c r="BX87">
        <v>-6.9016275314646436E-2</v>
      </c>
      <c r="BY87">
        <v>7.388196877043585E-3</v>
      </c>
      <c r="BZ87">
        <v>-0.23449825268206989</v>
      </c>
      <c r="CA87">
        <v>-5.9404545756990706E-4</v>
      </c>
      <c r="CB87">
        <v>-0.17687585637726411</v>
      </c>
      <c r="CC87">
        <v>-4.6897587422585381E-3</v>
      </c>
      <c r="CD87">
        <v>-0.29218993254988451</v>
      </c>
      <c r="CE87">
        <v>-4.3296081766299828E-3</v>
      </c>
      <c r="CF87">
        <v>6.4591058661860559E-2</v>
      </c>
      <c r="CG87">
        <v>2.333791146330073E-4</v>
      </c>
      <c r="CH87">
        <v>-1.1674506386257232E-2</v>
      </c>
      <c r="CI87">
        <v>0.10816335561125028</v>
      </c>
      <c r="CJ87">
        <v>3.7648117212289042E-2</v>
      </c>
      <c r="CK87">
        <v>0.16038641154526778</v>
      </c>
      <c r="CL87">
        <v>6.4540122200977254E-2</v>
      </c>
      <c r="CM87">
        <v>7.0019773383241335E-2</v>
      </c>
      <c r="CN87">
        <v>-1.0284388639435325E-4</v>
      </c>
      <c r="CO87">
        <v>6.0832328396964896E-2</v>
      </c>
      <c r="CP87">
        <v>-0.14350739544758739</v>
      </c>
      <c r="CQ87">
        <v>0.22838470705500957</v>
      </c>
      <c r="CR87">
        <v>0.30145750047333275</v>
      </c>
      <c r="CS87">
        <v>-2.5585094237861356E-3</v>
      </c>
      <c r="CT87">
        <v>0.15957508184734087</v>
      </c>
      <c r="CU87">
        <v>1.2580430920464936E-3</v>
      </c>
      <c r="CV87">
        <v>-0.15028651153635156</v>
      </c>
      <c r="CW87">
        <v>0.14164268339003802</v>
      </c>
      <c r="CX87">
        <v>-1.7761109516509061E-3</v>
      </c>
      <c r="CY87">
        <v>2.5361524326293128E-2</v>
      </c>
      <c r="CZ87">
        <v>9.9968070938053852E-3</v>
      </c>
      <c r="DA87">
        <v>6.9311357986869175E-3</v>
      </c>
      <c r="DB87">
        <v>7.6251636648830667E-2</v>
      </c>
      <c r="DC87">
        <v>2.7683816151626026E-3</v>
      </c>
      <c r="DD87">
        <v>2.6688501831862003E-2</v>
      </c>
      <c r="DE87">
        <v>1.5076136660933093E-2</v>
      </c>
      <c r="DF87">
        <v>-3.8785767512867046E-3</v>
      </c>
      <c r="DG87">
        <v>1.2728369696866511E-3</v>
      </c>
      <c r="DH87">
        <v>0.12757706421800755</v>
      </c>
      <c r="DI87">
        <v>-1.6556982633864313E-3</v>
      </c>
      <c r="DJ87">
        <v>6.2356700639129757E-2</v>
      </c>
      <c r="DK87">
        <v>9.6919905912898258E-2</v>
      </c>
      <c r="DL87">
        <v>0.10638306850807834</v>
      </c>
      <c r="DM87">
        <v>0.28907241987692428</v>
      </c>
      <c r="DN87">
        <v>-5.9419232648173344E-2</v>
      </c>
      <c r="DO87">
        <v>9.8805931733617416E-2</v>
      </c>
      <c r="DP87">
        <v>2.6215174278560886E-4</v>
      </c>
      <c r="DQ87">
        <v>-0.12451081234954475</v>
      </c>
      <c r="DR87">
        <v>-5.8535323458668844E-4</v>
      </c>
      <c r="DS87">
        <v>0.16421280520980142</v>
      </c>
      <c r="DT87">
        <v>8.2795325208250933E-2</v>
      </c>
      <c r="DU87">
        <v>9.6745541892448161E-3</v>
      </c>
      <c r="DV87">
        <v>2.4317394149036072E-3</v>
      </c>
      <c r="DW87">
        <v>8.6863638855292254E-3</v>
      </c>
      <c r="DX87">
        <v>0.24487844828377223</v>
      </c>
      <c r="DY87">
        <v>-2.7072844984825851E-2</v>
      </c>
      <c r="DZ87">
        <v>0.25883965880899867</v>
      </c>
      <c r="EA87">
        <v>4.8497048847268055E-2</v>
      </c>
      <c r="EB87">
        <v>0.55079810732000734</v>
      </c>
      <c r="EC87">
        <v>-4.5816829081004887E-2</v>
      </c>
      <c r="ED87">
        <v>8.3927039551912747E-4</v>
      </c>
      <c r="EE87">
        <v>-7.4059971048441586E-4</v>
      </c>
      <c r="EF87">
        <v>2.799298346026137E-2</v>
      </c>
      <c r="EG87">
        <v>-6.3118016036089455E-3</v>
      </c>
      <c r="EH87">
        <v>8.0973787091921323E-2</v>
      </c>
      <c r="EI87">
        <v>-1.8189599380710861E-3</v>
      </c>
      <c r="EJ87">
        <v>-0.13442144933262118</v>
      </c>
      <c r="EK87">
        <v>3.0509700476439926E-2</v>
      </c>
      <c r="EL87">
        <v>5.0752250770057944E-4</v>
      </c>
      <c r="EM87">
        <v>0.22160506262695912</v>
      </c>
      <c r="EN87">
        <v>-5.010336119995399E-2</v>
      </c>
      <c r="EO87">
        <v>5.9304697978755233E-3</v>
      </c>
      <c r="EP87">
        <v>3.5850713241873458E-3</v>
      </c>
      <c r="EQ87">
        <v>0.11001819619867782</v>
      </c>
      <c r="ER87">
        <v>0.22567352507537614</v>
      </c>
      <c r="ES87">
        <v>5.4806971745551797E-2</v>
      </c>
      <c r="ET87">
        <v>1.0513067309492986E-3</v>
      </c>
      <c r="EU87">
        <v>0.25354510171013467</v>
      </c>
      <c r="EV87">
        <v>5.1070722655221383E-2</v>
      </c>
      <c r="EW87">
        <v>2.6794140378740366E-2</v>
      </c>
      <c r="EX87">
        <v>4.5164299546699656E-2</v>
      </c>
      <c r="EY87">
        <v>-2.8947860924344083E-2</v>
      </c>
      <c r="EZ87">
        <v>-4.8997641361144643E-3</v>
      </c>
      <c r="FA87">
        <v>-7.1396505013425315E-2</v>
      </c>
      <c r="FB87">
        <v>2.2770280422362787E-2</v>
      </c>
      <c r="FC87">
        <v>-1.5792178300907577E-2</v>
      </c>
      <c r="FD87">
        <v>-2.2516166906521355E-2</v>
      </c>
      <c r="FE87">
        <v>2.4595111699540234E-2</v>
      </c>
      <c r="FF87">
        <v>-0.19602440559642278</v>
      </c>
      <c r="FG87">
        <v>-8.5855812694580758E-2</v>
      </c>
      <c r="FH87">
        <v>-1.0538295484309909E-2</v>
      </c>
      <c r="FI87">
        <v>-6.3408244234511538E-2</v>
      </c>
      <c r="FJ87">
        <v>9.4222928221096167E-2</v>
      </c>
      <c r="FK87">
        <v>-1.6217148617743579E-2</v>
      </c>
      <c r="FL87">
        <v>-4.4035573413488517E-3</v>
      </c>
      <c r="FM87">
        <v>-0.12445619251336237</v>
      </c>
      <c r="FN87">
        <v>1.6191228193170034E-2</v>
      </c>
      <c r="FO87">
        <v>-7.1110524597913784E-4</v>
      </c>
      <c r="FP87">
        <v>5.3963805415928219E-3</v>
      </c>
      <c r="FQ87">
        <v>-0.33466122635409379</v>
      </c>
      <c r="FR87">
        <v>-1.3773258529722681E-3</v>
      </c>
      <c r="FS87">
        <v>3.0584729504696748E-2</v>
      </c>
      <c r="FT87">
        <v>0.26864697865369813</v>
      </c>
      <c r="FU87">
        <v>-0.14204626983612109</v>
      </c>
      <c r="FV87">
        <v>1.2970973331281383E-2</v>
      </c>
      <c r="FW87">
        <v>1.0439362839680028E-2</v>
      </c>
      <c r="FX87">
        <v>1.0903306670680369E-2</v>
      </c>
      <c r="FY87">
        <v>3.8032076758735642E-2</v>
      </c>
      <c r="FZ87">
        <v>5.8747407986747949E-2</v>
      </c>
      <c r="GA87">
        <v>-0.18851042836792109</v>
      </c>
      <c r="GB87">
        <v>6.7973386345161922E-3</v>
      </c>
      <c r="GC87">
        <v>-3.5721968963191048E-2</v>
      </c>
      <c r="GD87">
        <v>0.16394412090738419</v>
      </c>
      <c r="GE87">
        <v>1.0733172431061396E-2</v>
      </c>
      <c r="GF87">
        <v>7.6107643075256762E-2</v>
      </c>
      <c r="GG87">
        <v>0.71427837090745971</v>
      </c>
      <c r="GH87">
        <v>0.2076059577833734</v>
      </c>
      <c r="GI87">
        <v>3.0466463739438898E-2</v>
      </c>
      <c r="GJ87">
        <v>-2.2929696442971739E-2</v>
      </c>
      <c r="GK87">
        <v>2.2716915432584601E-2</v>
      </c>
      <c r="GL87">
        <v>0.20424491672286355</v>
      </c>
      <c r="GM87">
        <v>0.23290280297809193</v>
      </c>
      <c r="GN87">
        <v>4.5354925095683285E-2</v>
      </c>
      <c r="GO87">
        <v>0.22829900472127565</v>
      </c>
      <c r="GP87">
        <v>0.1935858172964601</v>
      </c>
      <c r="GQ87">
        <v>1.3146171109178989E-3</v>
      </c>
      <c r="GR87">
        <v>4.0130295096642767E-2</v>
      </c>
      <c r="GS87">
        <v>3.0268337167585677E-2</v>
      </c>
      <c r="GT87">
        <v>4.6147958597521105E-2</v>
      </c>
      <c r="GU87">
        <v>-2.3619097905944419E-2</v>
      </c>
      <c r="GV87">
        <v>4.1624298380262231E-4</v>
      </c>
      <c r="GW87">
        <v>9.1137388466562743E-3</v>
      </c>
      <c r="GX87">
        <v>3.9590795236058421E-2</v>
      </c>
      <c r="GY87">
        <v>2.1044596895922717E-2</v>
      </c>
      <c r="GZ87">
        <v>4.8023442524289695E-2</v>
      </c>
      <c r="HA87">
        <v>0.15644446849036747</v>
      </c>
      <c r="HB87">
        <v>7.6989344350832621E-3</v>
      </c>
      <c r="HC87">
        <v>0.10958215812428153</v>
      </c>
      <c r="HD87">
        <v>6.1292845047032002E-2</v>
      </c>
      <c r="HE87">
        <v>8.9565781854901022E-3</v>
      </c>
      <c r="HF87">
        <v>0.14427208726869487</v>
      </c>
      <c r="HG87">
        <v>0.10601545579547643</v>
      </c>
      <c r="HH87">
        <v>0.10480015249431622</v>
      </c>
      <c r="HI87">
        <v>9.0001077299706633E-2</v>
      </c>
      <c r="HJ87">
        <v>-4.0980416857275899E-4</v>
      </c>
      <c r="HK87">
        <v>9.1248942870202215E-3</v>
      </c>
      <c r="HL87">
        <v>0.18519712540705185</v>
      </c>
      <c r="HM87">
        <v>5.7310271833845718E-2</v>
      </c>
      <c r="HN87">
        <v>6.2450000937823848E-4</v>
      </c>
      <c r="HO87">
        <v>4.8942834546964777E-2</v>
      </c>
      <c r="HP87">
        <v>1.3199947410414777E-2</v>
      </c>
      <c r="HQ87">
        <v>-3.2409949157564141E-4</v>
      </c>
      <c r="HR87">
        <v>0.2094759387424498</v>
      </c>
      <c r="HS87">
        <v>1.0264633710799885E-2</v>
      </c>
      <c r="HT87">
        <v>0.29569147042340688</v>
      </c>
      <c r="HU87">
        <v>3.6037907021249677E-2</v>
      </c>
      <c r="HV87">
        <v>0.15606767471318855</v>
      </c>
      <c r="HW87">
        <v>-9.617383598958959E-2</v>
      </c>
      <c r="HX87">
        <v>0.13617560790217209</v>
      </c>
      <c r="HY87">
        <v>7.5119552371537404E-2</v>
      </c>
      <c r="HZ87">
        <v>0.13228457296733373</v>
      </c>
      <c r="IA87">
        <v>8.6705294770067377E-3</v>
      </c>
      <c r="IB87">
        <v>0.46138167682974984</v>
      </c>
      <c r="IC87">
        <v>-1.6165979880898985E-4</v>
      </c>
      <c r="ID87">
        <v>1.2065871633715097E-2</v>
      </c>
      <c r="IE87">
        <v>0.22526923029140916</v>
      </c>
      <c r="IF87">
        <v>0.23727747619270559</v>
      </c>
      <c r="IG87">
        <v>2.4190134533805533E-2</v>
      </c>
      <c r="IH87">
        <v>3.1613560393689129E-2</v>
      </c>
      <c r="II87">
        <v>2.1715219429185449E-3</v>
      </c>
      <c r="IJ87">
        <v>5.2317693874158293E-2</v>
      </c>
      <c r="IK87">
        <v>0.16675049859067817</v>
      </c>
      <c r="IL87">
        <v>7.2607474289484011E-2</v>
      </c>
      <c r="IM87">
        <v>0.13477828309698739</v>
      </c>
      <c r="IN87">
        <v>0.10451044699305516</v>
      </c>
      <c r="IO87">
        <v>0.10183207979461084</v>
      </c>
      <c r="IP87">
        <v>0.28632346192954655</v>
      </c>
      <c r="IQ87">
        <v>4.0936158797553962E-3</v>
      </c>
      <c r="IR87">
        <v>0.17388026439806659</v>
      </c>
      <c r="IS87">
        <v>0.20883037916507483</v>
      </c>
      <c r="IT87">
        <v>1.8963760190313927E-2</v>
      </c>
      <c r="IU87">
        <v>6.6236827682745886E-2</v>
      </c>
      <c r="IV87">
        <v>7.2332026896610915E-3</v>
      </c>
      <c r="IW87">
        <v>-5.4001996563670194E-3</v>
      </c>
      <c r="IX87">
        <v>6.9695382372899212E-2</v>
      </c>
      <c r="IY87">
        <v>6.2437959561793321E-2</v>
      </c>
      <c r="IZ87">
        <v>-5.3522711565363009E-3</v>
      </c>
      <c r="JA87">
        <v>1.8431096397296998E-2</v>
      </c>
      <c r="JB87">
        <v>3.6942271434546044E-2</v>
      </c>
      <c r="JC87">
        <v>2.6444623457177609E-2</v>
      </c>
      <c r="JD87">
        <v>2.9025164281739585E-3</v>
      </c>
      <c r="JE87">
        <v>-6.5260145044649664E-3</v>
      </c>
      <c r="JF87">
        <v>-6.2064752433890636E-3</v>
      </c>
      <c r="JG87">
        <v>9.4141949546206416E-2</v>
      </c>
      <c r="JH87">
        <v>8.8918954990976316E-3</v>
      </c>
      <c r="JI87">
        <v>3.827541795541281E-2</v>
      </c>
      <c r="JJ87">
        <v>6.5599429545151383E-2</v>
      </c>
      <c r="JK87">
        <v>1.8508562283973929E-3</v>
      </c>
      <c r="JL87">
        <v>1.303637088818449E-2</v>
      </c>
      <c r="JM87">
        <v>0.19397758656630962</v>
      </c>
      <c r="JN87">
        <v>2.7895449412350875E-2</v>
      </c>
      <c r="JO87">
        <v>0.16355627645757728</v>
      </c>
      <c r="JP87">
        <v>0.14430181035191103</v>
      </c>
      <c r="JQ87">
        <v>2.2833427498985877E-2</v>
      </c>
      <c r="JR87">
        <v>0.16130239920326653</v>
      </c>
      <c r="JS87">
        <v>0.19912253864198179</v>
      </c>
      <c r="JT87">
        <v>6.7895890390276452E-3</v>
      </c>
      <c r="JU87">
        <v>-4.9734706638447493E-2</v>
      </c>
      <c r="JV87">
        <v>0.10669533186226918</v>
      </c>
      <c r="JW87">
        <v>8.7740901313708534E-3</v>
      </c>
      <c r="JX87">
        <v>9.0200751990304848E-2</v>
      </c>
      <c r="JY87">
        <v>-6.3642481350725966E-3</v>
      </c>
      <c r="JZ87">
        <v>4.4079144404908496E-2</v>
      </c>
      <c r="KA87">
        <v>8.2088739730172389E-2</v>
      </c>
      <c r="KB87">
        <v>8.5930850289028166E-2</v>
      </c>
      <c r="KC87">
        <v>3.1466160402254494E-2</v>
      </c>
      <c r="KD87">
        <v>1.0232913625512012E-2</v>
      </c>
      <c r="KE87">
        <v>4.4462059041029886E-2</v>
      </c>
      <c r="KF87">
        <v>4.8059123349298627E-2</v>
      </c>
      <c r="KG87">
        <v>0.13152115338685169</v>
      </c>
      <c r="KH87">
        <v>7.0345794769440667E-2</v>
      </c>
      <c r="KI87">
        <v>-1.851705830594836E-2</v>
      </c>
      <c r="KJ87">
        <v>-3.8355567859962346E-3</v>
      </c>
      <c r="KK87">
        <v>-7.957864390838146E-4</v>
      </c>
      <c r="KL87">
        <v>1.7264975751677924E-4</v>
      </c>
      <c r="KM87">
        <v>9.0864555662489049E-2</v>
      </c>
      <c r="KN87">
        <v>0.13186195154217434</v>
      </c>
      <c r="KO87">
        <v>3.2195360270484356E-2</v>
      </c>
      <c r="KP87">
        <v>-9.3963330886320487E-2</v>
      </c>
      <c r="KQ87">
        <v>0.14941936535836878</v>
      </c>
      <c r="KR87">
        <v>3.7088025092594304E-2</v>
      </c>
      <c r="KS87">
        <v>0.11415895251116752</v>
      </c>
      <c r="KT87">
        <v>4.255386526353782E-2</v>
      </c>
      <c r="KU87">
        <v>0.14611383160489017</v>
      </c>
      <c r="KV87">
        <v>0.6801596997261049</v>
      </c>
      <c r="KW87">
        <v>3.1121487694588624E-3</v>
      </c>
      <c r="KX87">
        <v>6.4936068071323409E-3</v>
      </c>
      <c r="KY87">
        <v>2.3050609490021055E-2</v>
      </c>
      <c r="KZ87">
        <v>5.4011042738424553E-2</v>
      </c>
      <c r="LA87">
        <v>8.2695520218007232E-2</v>
      </c>
      <c r="LB87">
        <v>7.1597360318995065E-2</v>
      </c>
      <c r="LC87">
        <v>1.3773879230163657E-2</v>
      </c>
      <c r="LD87">
        <v>7.7218400764777081E-2</v>
      </c>
      <c r="LE87">
        <v>5.4981933076589377E-2</v>
      </c>
      <c r="LF87">
        <v>0.23904703808045094</v>
      </c>
      <c r="LG87">
        <v>0.1381813800365071</v>
      </c>
      <c r="LH87">
        <v>0.22512836612822668</v>
      </c>
      <c r="LI87">
        <v>0.29813569673100115</v>
      </c>
      <c r="LJ87">
        <v>5.2376995618539701E-2</v>
      </c>
      <c r="LK87">
        <v>0.10573777870337024</v>
      </c>
      <c r="LL87">
        <v>6.131058430568213E-3</v>
      </c>
    </row>
    <row r="88" spans="1:324">
      <c r="A88" s="2">
        <v>0.86458333333333337</v>
      </c>
      <c r="B88">
        <v>-1.5821671318043198E-2</v>
      </c>
      <c r="C88">
        <v>0.20499548699809397</v>
      </c>
      <c r="D88">
        <v>4.292141584155488E-5</v>
      </c>
      <c r="E88">
        <v>0.11840952038873968</v>
      </c>
      <c r="F88">
        <v>1.0367322618129868E-2</v>
      </c>
      <c r="G88">
        <v>3.826835658845542E-2</v>
      </c>
      <c r="H88">
        <v>-4.5088199295071274E-4</v>
      </c>
      <c r="I88">
        <v>2.1150200257423441E-2</v>
      </c>
      <c r="J88">
        <v>0.18709654090525854</v>
      </c>
      <c r="K88">
        <v>2.3227172124158792E-2</v>
      </c>
      <c r="L88">
        <v>0.10957478869835786</v>
      </c>
      <c r="M88">
        <v>5.5931148908320738E-2</v>
      </c>
      <c r="N88">
        <v>2.1073034809520538E-2</v>
      </c>
      <c r="O88">
        <v>-8.5966502584512536E-2</v>
      </c>
      <c r="P88">
        <v>3.8767122005700483E-2</v>
      </c>
      <c r="Q88">
        <v>-6.3484396483923067E-2</v>
      </c>
      <c r="R88">
        <v>4.994233219178338E-2</v>
      </c>
      <c r="S88">
        <v>5.9294971262341546E-2</v>
      </c>
      <c r="T88">
        <v>-8.4874757186785676E-3</v>
      </c>
      <c r="U88">
        <v>-2.5018082994247216E-2</v>
      </c>
      <c r="V88">
        <v>0.13617209827678373</v>
      </c>
      <c r="W88">
        <v>-7.3361726501354724E-2</v>
      </c>
      <c r="X88">
        <v>-1.7380319897701911E-2</v>
      </c>
      <c r="Y88">
        <v>-5.3690175647082693E-2</v>
      </c>
      <c r="Z88">
        <v>-1.4884533086729156E-3</v>
      </c>
      <c r="AA88">
        <v>-3.5579192412078749E-2</v>
      </c>
      <c r="AB88">
        <v>-2.9949298265401523E-2</v>
      </c>
      <c r="AC88">
        <v>-0.11717982562073088</v>
      </c>
      <c r="AD88">
        <v>-1.0028186642317818E-2</v>
      </c>
      <c r="AE88">
        <v>1.8054075747249706E-2</v>
      </c>
      <c r="AF88">
        <v>4.3703567473274224E-2</v>
      </c>
      <c r="AG88">
        <v>-0.13719357702273249</v>
      </c>
      <c r="AH88">
        <v>-0.18452935550827651</v>
      </c>
      <c r="AI88">
        <v>-0.475732211007109</v>
      </c>
      <c r="AJ88">
        <v>-3.6938110751449354E-3</v>
      </c>
      <c r="AK88">
        <v>1.1051347985315393E-2</v>
      </c>
      <c r="AL88">
        <v>-0.27116717603676294</v>
      </c>
      <c r="AM88">
        <v>3.1472642504362522E-4</v>
      </c>
      <c r="AN88">
        <v>-7.7165990220392722E-2</v>
      </c>
      <c r="AO88">
        <v>-5.2306931692115942E-2</v>
      </c>
      <c r="AP88">
        <v>2.7518884704205095E-3</v>
      </c>
      <c r="AQ88">
        <v>-9.4977497802179039E-2</v>
      </c>
      <c r="AR88">
        <v>4.1107684264922888E-2</v>
      </c>
      <c r="AS88">
        <v>9.3612357723054276E-2</v>
      </c>
      <c r="AT88">
        <v>-9.3403023737842789E-2</v>
      </c>
      <c r="AU88">
        <v>-9.9787063810801269E-2</v>
      </c>
      <c r="AV88">
        <v>-0.34409897396122124</v>
      </c>
      <c r="AW88">
        <v>-0.39959686314808351</v>
      </c>
      <c r="AX88">
        <v>-5.5877922195038301E-2</v>
      </c>
      <c r="AY88">
        <v>-1.6394242330572016E-3</v>
      </c>
      <c r="AZ88">
        <v>-7.7281186379914392E-3</v>
      </c>
      <c r="BA88">
        <v>-0.10719574013201107</v>
      </c>
      <c r="BB88">
        <v>1.0550387133633793E-2</v>
      </c>
      <c r="BC88">
        <v>-4.379593819564994E-2</v>
      </c>
      <c r="BD88">
        <v>3.998776034790829E-3</v>
      </c>
      <c r="BE88">
        <v>-0.10397772883225428</v>
      </c>
      <c r="BF88">
        <v>-0.23989437996348958</v>
      </c>
      <c r="BG88">
        <v>-0.51265629539405466</v>
      </c>
      <c r="BH88">
        <v>-8.1973736166329414E-2</v>
      </c>
      <c r="BI88">
        <v>-0.37074835723588939</v>
      </c>
      <c r="BJ88">
        <v>0.1041351129347506</v>
      </c>
      <c r="BK88">
        <v>-1.0532811478511346E-2</v>
      </c>
      <c r="BL88">
        <v>-5.6676612416766373E-2</v>
      </c>
      <c r="BM88">
        <v>-9.8952034917772474E-3</v>
      </c>
      <c r="BN88">
        <v>-3.7011386080896852E-2</v>
      </c>
      <c r="BO88">
        <v>-0.34309830068060415</v>
      </c>
      <c r="BP88">
        <v>-1.0701933292096306E-3</v>
      </c>
      <c r="BQ88">
        <v>-0.33897918020681295</v>
      </c>
      <c r="BR88">
        <v>-0.51132688266810966</v>
      </c>
      <c r="BS88">
        <v>-0.48888047027109499</v>
      </c>
      <c r="BT88">
        <v>-0.3714825596603431</v>
      </c>
      <c r="BU88">
        <v>0.11940247157770636</v>
      </c>
      <c r="BV88">
        <v>-5.1177353876139024E-2</v>
      </c>
      <c r="BW88">
        <v>-0.12818168801485857</v>
      </c>
      <c r="BX88">
        <v>-6.9016275314646436E-2</v>
      </c>
      <c r="BY88">
        <v>7.388196877043585E-3</v>
      </c>
      <c r="BZ88">
        <v>-0.23449825268206989</v>
      </c>
      <c r="CA88">
        <v>-5.9404545756990706E-4</v>
      </c>
      <c r="CB88">
        <v>-0.17687585637726411</v>
      </c>
      <c r="CC88">
        <v>-4.6897587422585381E-3</v>
      </c>
      <c r="CD88">
        <v>-0.29218993254988451</v>
      </c>
      <c r="CE88">
        <v>-4.3296081766299828E-3</v>
      </c>
      <c r="CF88">
        <v>6.4591058661860559E-2</v>
      </c>
      <c r="CG88">
        <v>2.333791146330073E-4</v>
      </c>
      <c r="CH88">
        <v>-1.1674506386257232E-2</v>
      </c>
      <c r="CI88">
        <v>0.10816335561125028</v>
      </c>
      <c r="CJ88">
        <v>3.7648117212289042E-2</v>
      </c>
      <c r="CK88">
        <v>0.16038641154526778</v>
      </c>
      <c r="CL88">
        <v>6.4540122200977254E-2</v>
      </c>
      <c r="CM88">
        <v>7.0019773383241335E-2</v>
      </c>
      <c r="CN88">
        <v>-1.0284388639435325E-4</v>
      </c>
      <c r="CO88">
        <v>6.0832328396964896E-2</v>
      </c>
      <c r="CP88">
        <v>-0.14350739544758739</v>
      </c>
      <c r="CQ88">
        <v>0.22838470705500957</v>
      </c>
      <c r="CR88">
        <v>0.30145750047333275</v>
      </c>
      <c r="CS88">
        <v>-2.5585094237861356E-3</v>
      </c>
      <c r="CT88">
        <v>0.15957508184734087</v>
      </c>
      <c r="CU88">
        <v>1.2580430920464936E-3</v>
      </c>
      <c r="CV88">
        <v>-0.15028651153635156</v>
      </c>
      <c r="CW88">
        <v>0.14164268339003802</v>
      </c>
      <c r="CX88">
        <v>-1.7761109516509061E-3</v>
      </c>
      <c r="CY88">
        <v>2.5361524326293128E-2</v>
      </c>
      <c r="CZ88">
        <v>9.9968070938053852E-3</v>
      </c>
      <c r="DA88">
        <v>6.9311357986869175E-3</v>
      </c>
      <c r="DB88">
        <v>7.6251636648830667E-2</v>
      </c>
      <c r="DC88">
        <v>2.7683816151626026E-3</v>
      </c>
      <c r="DD88">
        <v>2.6688501831862003E-2</v>
      </c>
      <c r="DE88">
        <v>1.5076136660933093E-2</v>
      </c>
      <c r="DF88">
        <v>-3.8785767512867046E-3</v>
      </c>
      <c r="DG88">
        <v>1.2728369696866511E-3</v>
      </c>
      <c r="DH88">
        <v>0.12757706421800755</v>
      </c>
      <c r="DI88">
        <v>-1.6556982633864313E-3</v>
      </c>
      <c r="DJ88">
        <v>6.2356700639129757E-2</v>
      </c>
      <c r="DK88">
        <v>9.6919905912898258E-2</v>
      </c>
      <c r="DL88">
        <v>0.10638306850807834</v>
      </c>
      <c r="DM88">
        <v>0.28907241987692428</v>
      </c>
      <c r="DN88">
        <v>-5.9419232648173344E-2</v>
      </c>
      <c r="DO88">
        <v>9.8805931733617416E-2</v>
      </c>
      <c r="DP88">
        <v>2.6215174278560886E-4</v>
      </c>
      <c r="DQ88">
        <v>-0.12451081234954475</v>
      </c>
      <c r="DR88">
        <v>-5.8535323458668844E-4</v>
      </c>
      <c r="DS88">
        <v>0.16421280520980142</v>
      </c>
      <c r="DT88">
        <v>8.2795325208250933E-2</v>
      </c>
      <c r="DU88">
        <v>9.6745541892448161E-3</v>
      </c>
      <c r="DV88">
        <v>2.4317394149036072E-3</v>
      </c>
      <c r="DW88">
        <v>8.6863638855292254E-3</v>
      </c>
      <c r="DX88">
        <v>0.24487844828377223</v>
      </c>
      <c r="DY88">
        <v>-2.7072844984825851E-2</v>
      </c>
      <c r="DZ88">
        <v>0.25883965880899867</v>
      </c>
      <c r="EA88">
        <v>4.8497048847268055E-2</v>
      </c>
      <c r="EB88">
        <v>0.55079810732000734</v>
      </c>
      <c r="EC88">
        <v>-4.5816829081004887E-2</v>
      </c>
      <c r="ED88">
        <v>8.3927039551912747E-4</v>
      </c>
      <c r="EE88">
        <v>-7.4059971048441586E-4</v>
      </c>
      <c r="EF88">
        <v>2.799298346026137E-2</v>
      </c>
      <c r="EG88">
        <v>-6.3118016036089455E-3</v>
      </c>
      <c r="EH88">
        <v>8.0973787091921323E-2</v>
      </c>
      <c r="EI88">
        <v>-1.8189599380710861E-3</v>
      </c>
      <c r="EJ88">
        <v>-0.13442144933262118</v>
      </c>
      <c r="EK88">
        <v>3.0509700476439926E-2</v>
      </c>
      <c r="EL88">
        <v>5.0752250770057944E-4</v>
      </c>
      <c r="EM88">
        <v>0.22160506262695912</v>
      </c>
      <c r="EN88">
        <v>-5.010336119995399E-2</v>
      </c>
      <c r="EO88">
        <v>5.9304697978755233E-3</v>
      </c>
      <c r="EP88">
        <v>3.5850713241873458E-3</v>
      </c>
      <c r="EQ88">
        <v>0.11001819619867782</v>
      </c>
      <c r="ER88">
        <v>0.22567352507537614</v>
      </c>
      <c r="ES88">
        <v>5.4806971745551797E-2</v>
      </c>
      <c r="ET88">
        <v>1.0513067309492986E-3</v>
      </c>
      <c r="EU88">
        <v>0.25354510171013467</v>
      </c>
      <c r="EV88">
        <v>5.1070722655221383E-2</v>
      </c>
      <c r="EW88">
        <v>2.6794140378740366E-2</v>
      </c>
      <c r="EX88">
        <v>4.5164299546699656E-2</v>
      </c>
      <c r="EY88">
        <v>-2.8947860924344083E-2</v>
      </c>
      <c r="EZ88">
        <v>-4.8997641361144643E-3</v>
      </c>
      <c r="FA88">
        <v>-7.1396505013425315E-2</v>
      </c>
      <c r="FB88">
        <v>2.2770280422362787E-2</v>
      </c>
      <c r="FC88">
        <v>-1.5792178300907577E-2</v>
      </c>
      <c r="FD88">
        <v>-2.2516166906521355E-2</v>
      </c>
      <c r="FE88">
        <v>2.4595111699540234E-2</v>
      </c>
      <c r="FF88">
        <v>-0.19602440559642278</v>
      </c>
      <c r="FG88">
        <v>-8.5855812694580758E-2</v>
      </c>
      <c r="FH88">
        <v>-1.0538295484309909E-2</v>
      </c>
      <c r="FI88">
        <v>-6.3408244234511538E-2</v>
      </c>
      <c r="FJ88">
        <v>9.4222928221096167E-2</v>
      </c>
      <c r="FK88">
        <v>-1.6217148617743579E-2</v>
      </c>
      <c r="FL88">
        <v>-4.4035573413488517E-3</v>
      </c>
      <c r="FM88">
        <v>-0.12445619251336237</v>
      </c>
      <c r="FN88">
        <v>1.6191228193170034E-2</v>
      </c>
      <c r="FO88">
        <v>-7.1110524597913784E-4</v>
      </c>
      <c r="FP88">
        <v>5.3963805415928219E-3</v>
      </c>
      <c r="FQ88">
        <v>-0.33466122635409379</v>
      </c>
      <c r="FR88">
        <v>-1.3773258529722681E-3</v>
      </c>
      <c r="FS88">
        <v>3.0584729504696748E-2</v>
      </c>
      <c r="FT88">
        <v>0.26864697865369813</v>
      </c>
      <c r="FU88">
        <v>-0.14204626983612109</v>
      </c>
      <c r="FV88">
        <v>1.2970973331281383E-2</v>
      </c>
      <c r="FW88">
        <v>1.0439362839680028E-2</v>
      </c>
      <c r="FX88">
        <v>1.0903306670680369E-2</v>
      </c>
      <c r="FY88">
        <v>3.8032076758735642E-2</v>
      </c>
      <c r="FZ88">
        <v>5.8747407986747949E-2</v>
      </c>
      <c r="GA88">
        <v>-0.18851042836792109</v>
      </c>
      <c r="GB88">
        <v>6.7973386345161922E-3</v>
      </c>
      <c r="GC88">
        <v>-3.5721968963191048E-2</v>
      </c>
      <c r="GD88">
        <v>0.16394412090738419</v>
      </c>
      <c r="GE88">
        <v>1.0733172431061396E-2</v>
      </c>
      <c r="GF88">
        <v>7.6107643075256762E-2</v>
      </c>
      <c r="GG88">
        <v>0.71427837090745971</v>
      </c>
      <c r="GH88">
        <v>0.2076059577833734</v>
      </c>
      <c r="GI88">
        <v>3.0466463739438898E-2</v>
      </c>
      <c r="GJ88">
        <v>-2.2929696442971739E-2</v>
      </c>
      <c r="GK88">
        <v>2.2716915432584601E-2</v>
      </c>
      <c r="GL88">
        <v>0.20424491672286355</v>
      </c>
      <c r="GM88">
        <v>0.23290280297809193</v>
      </c>
      <c r="GN88">
        <v>4.5354925095683285E-2</v>
      </c>
      <c r="GO88">
        <v>0.22829900472127565</v>
      </c>
      <c r="GP88">
        <v>0.1935858172964601</v>
      </c>
      <c r="GQ88">
        <v>1.3146171109178989E-3</v>
      </c>
      <c r="GR88">
        <v>4.0130295096642767E-2</v>
      </c>
      <c r="GS88">
        <v>3.0268337167585677E-2</v>
      </c>
      <c r="GT88">
        <v>4.6147958597521105E-2</v>
      </c>
      <c r="GU88">
        <v>-2.3619097905944419E-2</v>
      </c>
      <c r="GV88">
        <v>4.1624298380262231E-4</v>
      </c>
      <c r="GW88">
        <v>9.1137388466562743E-3</v>
      </c>
      <c r="GX88">
        <v>3.9590795236058421E-2</v>
      </c>
      <c r="GY88">
        <v>2.1044596895922717E-2</v>
      </c>
      <c r="GZ88">
        <v>4.8023442524289695E-2</v>
      </c>
      <c r="HA88">
        <v>0.15644446849036747</v>
      </c>
      <c r="HB88">
        <v>7.6989344350832621E-3</v>
      </c>
      <c r="HC88">
        <v>0.10958215812428153</v>
      </c>
      <c r="HD88">
        <v>6.1292845047032002E-2</v>
      </c>
      <c r="HE88">
        <v>8.9565781854901022E-3</v>
      </c>
      <c r="HF88">
        <v>0.14427208726869487</v>
      </c>
      <c r="HG88">
        <v>0.10601545579547643</v>
      </c>
      <c r="HH88">
        <v>0.10480015249431622</v>
      </c>
      <c r="HI88">
        <v>9.0001077299706633E-2</v>
      </c>
      <c r="HJ88">
        <v>-4.0980416857275899E-4</v>
      </c>
      <c r="HK88">
        <v>9.1248942870202215E-3</v>
      </c>
      <c r="HL88">
        <v>0.18519712540705185</v>
      </c>
      <c r="HM88">
        <v>5.7310271833845718E-2</v>
      </c>
      <c r="HN88">
        <v>6.2450000937823848E-4</v>
      </c>
      <c r="HO88">
        <v>4.8942834546964777E-2</v>
      </c>
      <c r="HP88">
        <v>1.3199947410414777E-2</v>
      </c>
      <c r="HQ88">
        <v>-3.2409949157564141E-4</v>
      </c>
      <c r="HR88">
        <v>0.2094759387424498</v>
      </c>
      <c r="HS88">
        <v>1.0264633710799885E-2</v>
      </c>
      <c r="HT88">
        <v>0.29569147042340688</v>
      </c>
      <c r="HU88">
        <v>3.6037907021249677E-2</v>
      </c>
      <c r="HV88">
        <v>0.15606767471318855</v>
      </c>
      <c r="HW88">
        <v>-9.617383598958959E-2</v>
      </c>
      <c r="HX88">
        <v>0.13617560790217209</v>
      </c>
      <c r="HY88">
        <v>7.5119552371537404E-2</v>
      </c>
      <c r="HZ88">
        <v>0.13228457296733373</v>
      </c>
      <c r="IA88">
        <v>8.6705294770067377E-3</v>
      </c>
      <c r="IB88">
        <v>0.46138167682974984</v>
      </c>
      <c r="IC88">
        <v>-1.6165979880898985E-4</v>
      </c>
      <c r="ID88">
        <v>1.2065871633715097E-2</v>
      </c>
      <c r="IE88">
        <v>0.22526923029140916</v>
      </c>
      <c r="IF88">
        <v>0.23727747619270559</v>
      </c>
      <c r="IG88">
        <v>2.4190134533805533E-2</v>
      </c>
      <c r="IH88">
        <v>3.1613560393689129E-2</v>
      </c>
      <c r="II88">
        <v>2.1715219429185449E-3</v>
      </c>
      <c r="IJ88">
        <v>5.2317693874158293E-2</v>
      </c>
      <c r="IK88">
        <v>0.16675049859067817</v>
      </c>
      <c r="IL88">
        <v>7.2607474289484011E-2</v>
      </c>
      <c r="IM88">
        <v>0.13477828309698739</v>
      </c>
      <c r="IN88">
        <v>0.10451044699305516</v>
      </c>
      <c r="IO88">
        <v>0.10183207979461084</v>
      </c>
      <c r="IP88">
        <v>0.28632346192954655</v>
      </c>
      <c r="IQ88">
        <v>4.0936158797553962E-3</v>
      </c>
      <c r="IR88">
        <v>0.17388026439806659</v>
      </c>
      <c r="IS88">
        <v>0.20883037916507483</v>
      </c>
      <c r="IT88">
        <v>1.8963760190313927E-2</v>
      </c>
      <c r="IU88">
        <v>6.6236827682745886E-2</v>
      </c>
      <c r="IV88">
        <v>7.2332026896610915E-3</v>
      </c>
      <c r="IW88">
        <v>-5.4001996563670194E-3</v>
      </c>
      <c r="IX88">
        <v>6.9695382372899212E-2</v>
      </c>
      <c r="IY88">
        <v>6.2437959561793321E-2</v>
      </c>
      <c r="IZ88">
        <v>-5.3522711565363009E-3</v>
      </c>
      <c r="JA88">
        <v>1.8431096397296998E-2</v>
      </c>
      <c r="JB88">
        <v>3.6942271434546044E-2</v>
      </c>
      <c r="JC88">
        <v>2.6444623457177609E-2</v>
      </c>
      <c r="JD88">
        <v>2.9025164281739585E-3</v>
      </c>
      <c r="JE88">
        <v>-6.5260145044649664E-3</v>
      </c>
      <c r="JF88">
        <v>-6.2064752433890636E-3</v>
      </c>
      <c r="JG88">
        <v>9.4141949546206416E-2</v>
      </c>
      <c r="JH88">
        <v>8.8918954990976316E-3</v>
      </c>
      <c r="JI88">
        <v>3.827541795541281E-2</v>
      </c>
      <c r="JJ88">
        <v>6.5599429545151383E-2</v>
      </c>
      <c r="JK88">
        <v>1.8508562283973929E-3</v>
      </c>
      <c r="JL88">
        <v>1.303637088818449E-2</v>
      </c>
      <c r="JM88">
        <v>0.19397758656630962</v>
      </c>
      <c r="JN88">
        <v>2.7895449412350875E-2</v>
      </c>
      <c r="JO88">
        <v>0.16355627645757728</v>
      </c>
      <c r="JP88">
        <v>0.14430181035191103</v>
      </c>
      <c r="JQ88">
        <v>2.2833427498985877E-2</v>
      </c>
      <c r="JR88">
        <v>0.16130239920326653</v>
      </c>
      <c r="JS88">
        <v>0.19912253864198179</v>
      </c>
      <c r="JT88">
        <v>6.7895890390276452E-3</v>
      </c>
      <c r="JU88">
        <v>-4.9734706638447493E-2</v>
      </c>
      <c r="JV88">
        <v>0.10669533186226918</v>
      </c>
      <c r="JW88">
        <v>8.7740901313708534E-3</v>
      </c>
      <c r="JX88">
        <v>9.0200751990304848E-2</v>
      </c>
      <c r="JY88">
        <v>-6.3642481350725966E-3</v>
      </c>
      <c r="JZ88">
        <v>4.4079144404908496E-2</v>
      </c>
      <c r="KA88">
        <v>8.2088739730172389E-2</v>
      </c>
      <c r="KB88">
        <v>8.5930850289028166E-2</v>
      </c>
      <c r="KC88">
        <v>3.1466160402254494E-2</v>
      </c>
      <c r="KD88">
        <v>1.0232913625512012E-2</v>
      </c>
      <c r="KE88">
        <v>4.4462059041029886E-2</v>
      </c>
      <c r="KF88">
        <v>4.8059123349298627E-2</v>
      </c>
      <c r="KG88">
        <v>0.13152115338685169</v>
      </c>
      <c r="KH88">
        <v>7.0345794769440667E-2</v>
      </c>
      <c r="KI88">
        <v>-1.851705830594836E-2</v>
      </c>
      <c r="KJ88">
        <v>-3.8355567859962346E-3</v>
      </c>
      <c r="KK88">
        <v>-7.957864390838146E-4</v>
      </c>
      <c r="KL88">
        <v>1.7264975751677924E-4</v>
      </c>
      <c r="KM88">
        <v>9.0864555662489049E-2</v>
      </c>
      <c r="KN88">
        <v>0.13186195154217434</v>
      </c>
      <c r="KO88">
        <v>3.2195360270484356E-2</v>
      </c>
      <c r="KP88">
        <v>-9.3963330886320487E-2</v>
      </c>
      <c r="KQ88">
        <v>0.14941936535836878</v>
      </c>
      <c r="KR88">
        <v>3.7088025092594304E-2</v>
      </c>
      <c r="KS88">
        <v>0.11415895251116752</v>
      </c>
      <c r="KT88">
        <v>4.255386526353782E-2</v>
      </c>
      <c r="KU88">
        <v>0.14611383160489017</v>
      </c>
      <c r="KV88">
        <v>0.6801596997261049</v>
      </c>
      <c r="KW88">
        <v>3.1121487694588624E-3</v>
      </c>
      <c r="KX88">
        <v>6.4936068071323409E-3</v>
      </c>
      <c r="KY88">
        <v>2.3050609490021055E-2</v>
      </c>
      <c r="KZ88">
        <v>5.4011042738424553E-2</v>
      </c>
      <c r="LA88">
        <v>8.2695520218007232E-2</v>
      </c>
      <c r="LB88">
        <v>7.1597360318995065E-2</v>
      </c>
      <c r="LC88">
        <v>1.3773879230163657E-2</v>
      </c>
      <c r="LD88">
        <v>7.7218400764777081E-2</v>
      </c>
      <c r="LE88">
        <v>5.4981933076589377E-2</v>
      </c>
      <c r="LF88">
        <v>0.23904703808045094</v>
      </c>
      <c r="LG88">
        <v>0.1381813800365071</v>
      </c>
      <c r="LH88">
        <v>0.22512836612822668</v>
      </c>
      <c r="LI88">
        <v>0.29813569673100115</v>
      </c>
      <c r="LJ88">
        <v>5.2376995618539701E-2</v>
      </c>
      <c r="LK88">
        <v>0.10573777870337024</v>
      </c>
      <c r="LL88">
        <v>6.131058430568213E-3</v>
      </c>
    </row>
    <row r="89" spans="1:324">
      <c r="A89" s="2">
        <v>0.875</v>
      </c>
      <c r="B89">
        <v>1.11221723964434E-2</v>
      </c>
      <c r="C89">
        <v>1.7451530094085194E-2</v>
      </c>
      <c r="D89">
        <v>2.4486728218597525E-2</v>
      </c>
      <c r="E89">
        <v>9.8885793224605584E-2</v>
      </c>
      <c r="F89">
        <v>2.7882367200997502E-2</v>
      </c>
      <c r="G89">
        <v>-1.9469203491324947E-2</v>
      </c>
      <c r="H89">
        <v>1.9954424066429874E-2</v>
      </c>
      <c r="I89">
        <v>4.6037445073253587E-3</v>
      </c>
      <c r="J89">
        <v>4.9820059635441491E-2</v>
      </c>
      <c r="K89">
        <v>-8.5861009254691936E-2</v>
      </c>
      <c r="L89">
        <v>8.4384758145870254E-3</v>
      </c>
      <c r="M89">
        <v>-4.8199581851238078E-2</v>
      </c>
      <c r="N89">
        <v>1.9702603657115736E-3</v>
      </c>
      <c r="O89">
        <v>-2.5535380907862712E-2</v>
      </c>
      <c r="P89">
        <v>2.4450321602923385E-2</v>
      </c>
      <c r="Q89">
        <v>-0.25899062722994831</v>
      </c>
      <c r="R89">
        <v>1.8658677390068941E-2</v>
      </c>
      <c r="S89">
        <v>-0.17280327104918344</v>
      </c>
      <c r="T89">
        <v>-3.8501617828991065E-2</v>
      </c>
      <c r="U89">
        <v>-0.16704167383591612</v>
      </c>
      <c r="V89">
        <v>0.10775676911916159</v>
      </c>
      <c r="W89">
        <v>-0.1579649820904846</v>
      </c>
      <c r="X89">
        <v>-5.5610195246792345E-2</v>
      </c>
      <c r="Y89">
        <v>-0.20399427685514732</v>
      </c>
      <c r="Z89">
        <v>-3.6848186651216586E-2</v>
      </c>
      <c r="AA89">
        <v>-2.4357080360721397E-2</v>
      </c>
      <c r="AB89">
        <v>-8.3277383675219585E-2</v>
      </c>
      <c r="AC89">
        <v>-0.25260425732325836</v>
      </c>
      <c r="AD89">
        <v>-0.21655340059191522</v>
      </c>
      <c r="AE89">
        <v>-5.5069296621612976E-4</v>
      </c>
      <c r="AF89">
        <v>-0.18714252499208819</v>
      </c>
      <c r="AG89">
        <v>-0.18707297709752407</v>
      </c>
      <c r="AH89">
        <v>-0.24382778551213263</v>
      </c>
      <c r="AI89">
        <v>-7.34365598150091E-2</v>
      </c>
      <c r="AJ89">
        <v>-6.1149795381476593E-2</v>
      </c>
      <c r="AK89">
        <v>-9.8450387173503393E-3</v>
      </c>
      <c r="AL89">
        <v>-0.21688407983965158</v>
      </c>
      <c r="AM89">
        <v>-8.2057447800023567E-2</v>
      </c>
      <c r="AN89">
        <v>-0.2950725069827963</v>
      </c>
      <c r="AO89">
        <v>-0.10572895870226537</v>
      </c>
      <c r="AP89">
        <v>-7.7796317109941502E-3</v>
      </c>
      <c r="AQ89">
        <v>3.692107599405023E-3</v>
      </c>
      <c r="AR89">
        <v>-1.8212415224822483E-2</v>
      </c>
      <c r="AS89">
        <v>0.1667004418748062</v>
      </c>
      <c r="AT89">
        <v>-0.16476257680342088</v>
      </c>
      <c r="AU89">
        <v>-0.11339546748684876</v>
      </c>
      <c r="AV89">
        <v>-0.39047629192285954</v>
      </c>
      <c r="AW89">
        <v>-0.29470514731876912</v>
      </c>
      <c r="AX89">
        <v>-0.20005413323069632</v>
      </c>
      <c r="AY89">
        <v>-7.1337929397333405E-3</v>
      </c>
      <c r="AZ89">
        <v>-0.12076699365136849</v>
      </c>
      <c r="BA89">
        <v>-8.9139599666318861E-2</v>
      </c>
      <c r="BB89">
        <v>-7.2022696865169378E-3</v>
      </c>
      <c r="BC89">
        <v>-9.3095097074766889E-3</v>
      </c>
      <c r="BD89">
        <v>-9.8319730820011858E-2</v>
      </c>
      <c r="BE89">
        <v>-6.9295675731774531E-2</v>
      </c>
      <c r="BF89">
        <v>1.667911948648192E-2</v>
      </c>
      <c r="BG89">
        <v>-0.28665501316356384</v>
      </c>
      <c r="BH89">
        <v>-6.1611173481132715E-2</v>
      </c>
      <c r="BI89">
        <v>4.7187715984476128E-4</v>
      </c>
      <c r="BJ89">
        <v>0.2134763588749837</v>
      </c>
      <c r="BK89">
        <v>-1.4911472481013901E-2</v>
      </c>
      <c r="BL89">
        <v>-0.18570772773384145</v>
      </c>
      <c r="BM89">
        <v>-0.20891058748479513</v>
      </c>
      <c r="BN89">
        <v>-9.9407612143139298E-2</v>
      </c>
      <c r="BO89">
        <v>-0.17642583898863481</v>
      </c>
      <c r="BP89">
        <v>2.0277811107954735E-2</v>
      </c>
      <c r="BQ89">
        <v>-0.20812973436973262</v>
      </c>
      <c r="BR89">
        <v>-0.42933454359472167</v>
      </c>
      <c r="BS89">
        <v>-0.28894832694631262</v>
      </c>
      <c r="BT89">
        <v>-0.40314507133495336</v>
      </c>
      <c r="BU89">
        <v>-0.15807099091584817</v>
      </c>
      <c r="BV89">
        <v>-0.3031720191186863</v>
      </c>
      <c r="BW89">
        <v>-0.24600200906145395</v>
      </c>
      <c r="BX89">
        <v>-0.47441105303649272</v>
      </c>
      <c r="BY89">
        <v>-1.1749250331802177E-2</v>
      </c>
      <c r="BZ89">
        <v>-5.6232033404343143E-2</v>
      </c>
      <c r="CA89">
        <v>-1.4504793296006822E-2</v>
      </c>
      <c r="CB89">
        <v>2.0501600607386095E-3</v>
      </c>
      <c r="CC89">
        <v>-5.8571450337218777E-4</v>
      </c>
      <c r="CD89">
        <v>-0.40466262964829369</v>
      </c>
      <c r="CE89">
        <v>2.619758593708246E-3</v>
      </c>
      <c r="CF89">
        <v>-0.20762329438486363</v>
      </c>
      <c r="CG89">
        <v>-6.5370870109276752E-2</v>
      </c>
      <c r="CH89">
        <v>-0.28744256217020281</v>
      </c>
      <c r="CI89">
        <v>-0.2446847340792894</v>
      </c>
      <c r="CJ89">
        <v>-1.8710437415323827E-2</v>
      </c>
      <c r="CK89">
        <v>-5.0710841016034847E-2</v>
      </c>
      <c r="CL89">
        <v>1.280593886173065E-4</v>
      </c>
      <c r="CM89">
        <v>0.14538870204032892</v>
      </c>
      <c r="CN89">
        <v>-4.9223643421268254E-3</v>
      </c>
      <c r="CO89">
        <v>0.13855220787347231</v>
      </c>
      <c r="CP89">
        <v>-0.11306427702603959</v>
      </c>
      <c r="CQ89">
        <v>0.33516946634474254</v>
      </c>
      <c r="CR89">
        <v>1.1186438983760136E-2</v>
      </c>
      <c r="CS89">
        <v>0.28296309149858573</v>
      </c>
      <c r="CT89">
        <v>0.53044680800627686</v>
      </c>
      <c r="CU89">
        <v>-3.0738206770613161E-2</v>
      </c>
      <c r="CV89">
        <v>-0.22394256871198892</v>
      </c>
      <c r="CW89">
        <v>0.27579154459523619</v>
      </c>
      <c r="CX89">
        <v>1.215649462869447E-2</v>
      </c>
      <c r="CY89">
        <v>0.10042979792589794</v>
      </c>
      <c r="CZ89">
        <v>4.0373706676324764E-3</v>
      </c>
      <c r="DA89">
        <v>0.15872710264987161</v>
      </c>
      <c r="DB89">
        <v>-0.10328943856373898</v>
      </c>
      <c r="DC89">
        <v>-7.0716006154456057E-2</v>
      </c>
      <c r="DD89">
        <v>5.6710259073493086E-2</v>
      </c>
      <c r="DE89">
        <v>4.8793483502722224E-2</v>
      </c>
      <c r="DF89">
        <v>0.13074796995260898</v>
      </c>
      <c r="DG89">
        <v>2.8793125532244699E-2</v>
      </c>
      <c r="DH89">
        <v>0.12018990215512956</v>
      </c>
      <c r="DI89">
        <v>-4.1924311362077595E-4</v>
      </c>
      <c r="DJ89">
        <v>4.0269309971091544E-2</v>
      </c>
      <c r="DK89">
        <v>8.2580135241160743E-2</v>
      </c>
      <c r="DL89">
        <v>5.2516420222309484E-2</v>
      </c>
      <c r="DM89">
        <v>4.0443597881531304E-2</v>
      </c>
      <c r="DN89">
        <v>0.21489282972380599</v>
      </c>
      <c r="DO89">
        <v>5.3390955011239661E-5</v>
      </c>
      <c r="DP89">
        <v>7.9281127355111211E-2</v>
      </c>
      <c r="DQ89">
        <v>-7.1766705027864822E-2</v>
      </c>
      <c r="DR89">
        <v>7.7316199694171597E-3</v>
      </c>
      <c r="DS89">
        <v>4.1286565783119476E-2</v>
      </c>
      <c r="DT89">
        <v>-1.7356949967858804E-2</v>
      </c>
      <c r="DU89">
        <v>-1.7210874807595685E-3</v>
      </c>
      <c r="DV89">
        <v>1.337584763249641E-3</v>
      </c>
      <c r="DW89">
        <v>-6.9500103269969651E-2</v>
      </c>
      <c r="DX89">
        <v>5.9814000194016196E-3</v>
      </c>
      <c r="DY89">
        <v>-4.342756075345581E-3</v>
      </c>
      <c r="DZ89">
        <v>0.12078827804689286</v>
      </c>
      <c r="EA89">
        <v>-5.1025042289523884E-2</v>
      </c>
      <c r="EB89">
        <v>7.3949287341279507E-2</v>
      </c>
      <c r="EC89">
        <v>2.4349489322072874E-2</v>
      </c>
      <c r="ED89">
        <v>6.5352219625705085E-3</v>
      </c>
      <c r="EE89">
        <v>-8.9694042319718739E-2</v>
      </c>
      <c r="EF89">
        <v>0.33966078812783634</v>
      </c>
      <c r="EG89">
        <v>4.72596078353687E-2</v>
      </c>
      <c r="EH89">
        <v>1.8544246303555657E-2</v>
      </c>
      <c r="EI89">
        <v>6.6608263958666786E-2</v>
      </c>
      <c r="EJ89">
        <v>-2.5829830406875434E-2</v>
      </c>
      <c r="EK89">
        <v>5.9726181559748348E-2</v>
      </c>
      <c r="EL89">
        <v>7.2455068791105913E-3</v>
      </c>
      <c r="EM89">
        <v>2.6049331184956028E-2</v>
      </c>
      <c r="EN89">
        <v>-6.4040589730321812E-2</v>
      </c>
      <c r="EO89">
        <v>4.4133342568324824E-2</v>
      </c>
      <c r="EP89">
        <v>-4.2791363701086714E-3</v>
      </c>
      <c r="EQ89">
        <v>5.8058271702801159E-2</v>
      </c>
      <c r="ER89">
        <v>-5.0580138395870625E-2</v>
      </c>
      <c r="ES89">
        <v>3.3123617638778371E-3</v>
      </c>
      <c r="ET89">
        <v>9.8472924879694765E-2</v>
      </c>
      <c r="EU89">
        <v>4.0653384156379056E-2</v>
      </c>
      <c r="EV89">
        <v>0.20083643984961708</v>
      </c>
      <c r="EW89">
        <v>0.17722207684232555</v>
      </c>
      <c r="EX89">
        <v>0.11707635324952004</v>
      </c>
      <c r="EY89">
        <v>-1.6307293446003303E-3</v>
      </c>
      <c r="EZ89">
        <v>-3.7190350349162099E-2</v>
      </c>
      <c r="FA89">
        <v>-7.434461017776399E-2</v>
      </c>
      <c r="FB89">
        <v>7.8649032019375453E-2</v>
      </c>
      <c r="FC89">
        <v>4.8353162545304116E-3</v>
      </c>
      <c r="FD89">
        <v>-1.4832484352855106E-2</v>
      </c>
      <c r="FE89">
        <v>2.5407708578210324E-3</v>
      </c>
      <c r="FF89">
        <v>-4.3683898964867206E-2</v>
      </c>
      <c r="FG89">
        <v>-9.7136320371350116E-2</v>
      </c>
      <c r="FH89">
        <v>-4.8529896440633429E-2</v>
      </c>
      <c r="FI89">
        <v>5.971717250784894E-4</v>
      </c>
      <c r="FJ89">
        <v>-1.6485703156218487E-2</v>
      </c>
      <c r="FK89">
        <v>2.1031832691022836E-3</v>
      </c>
      <c r="FL89">
        <v>-6.5931948727664141E-2</v>
      </c>
      <c r="FM89">
        <v>-5.519195878755493E-3</v>
      </c>
      <c r="FN89">
        <v>2.7455098917028745E-2</v>
      </c>
      <c r="FO89">
        <v>1.1153676040410152E-2</v>
      </c>
      <c r="FP89">
        <v>-0.17887707772034495</v>
      </c>
      <c r="FQ89">
        <v>-0.28182237352434314</v>
      </c>
      <c r="FR89">
        <v>2.0884213814559387E-2</v>
      </c>
      <c r="FS89">
        <v>0.26341545304513708</v>
      </c>
      <c r="FT89">
        <v>1.3322517639110569E-2</v>
      </c>
      <c r="FU89">
        <v>-0.1711503077048169</v>
      </c>
      <c r="FV89">
        <v>1.6494073013808726E-2</v>
      </c>
      <c r="FW89">
        <v>-4.7092248325823295E-2</v>
      </c>
      <c r="FX89">
        <v>0.11246119309957571</v>
      </c>
      <c r="FY89">
        <v>0.2542461497063378</v>
      </c>
      <c r="FZ89">
        <v>8.7308467807198156E-3</v>
      </c>
      <c r="GA89">
        <v>-0.19924276878655595</v>
      </c>
      <c r="GB89">
        <v>4.1865656832950883E-2</v>
      </c>
      <c r="GC89">
        <v>-3.3741092356895777E-2</v>
      </c>
      <c r="GD89">
        <v>8.4863584077728899E-2</v>
      </c>
      <c r="GE89">
        <v>0.22019410233134065</v>
      </c>
      <c r="GF89">
        <v>5.6255280767910261E-2</v>
      </c>
      <c r="GG89">
        <v>0.34269929820194073</v>
      </c>
      <c r="GH89">
        <v>4.6687115820903929E-2</v>
      </c>
      <c r="GI89">
        <v>2.0877696064274923E-2</v>
      </c>
      <c r="GJ89">
        <v>-6.775955132889238E-3</v>
      </c>
      <c r="GK89">
        <v>7.7880197270446348E-3</v>
      </c>
      <c r="GL89">
        <v>3.3570938945870821E-2</v>
      </c>
      <c r="GM89">
        <v>1.9707471546785314E-3</v>
      </c>
      <c r="GN89">
        <v>9.9668405305438999E-3</v>
      </c>
      <c r="GO89">
        <v>0.13512254337153248</v>
      </c>
      <c r="GP89">
        <v>6.1949367307814501E-2</v>
      </c>
      <c r="GQ89">
        <v>2.6814422494602322E-2</v>
      </c>
      <c r="GR89">
        <v>-4.070733797758499E-3</v>
      </c>
      <c r="GS89">
        <v>3.388355709506239E-2</v>
      </c>
      <c r="GT89">
        <v>1.8046697346443895E-2</v>
      </c>
      <c r="GU89">
        <v>1.0133916356173396E-2</v>
      </c>
      <c r="GV89">
        <v>-1.1440608339007473E-2</v>
      </c>
      <c r="GW89">
        <v>5.2218799192009328E-2</v>
      </c>
      <c r="GX89">
        <v>2.1898979695807014E-3</v>
      </c>
      <c r="GY89">
        <v>0.22802268902490061</v>
      </c>
      <c r="GZ89">
        <v>1.3033943283549679E-2</v>
      </c>
      <c r="HA89">
        <v>0.29505151820719527</v>
      </c>
      <c r="HB89">
        <v>2.2512543066699735E-2</v>
      </c>
      <c r="HC89">
        <v>0.10473235963047819</v>
      </c>
      <c r="HD89">
        <v>1.5164833599052926E-2</v>
      </c>
      <c r="HE89">
        <v>2.5496357633428883E-2</v>
      </c>
      <c r="HF89">
        <v>7.4062137423215837E-2</v>
      </c>
      <c r="HG89">
        <v>8.1977582521482323E-2</v>
      </c>
      <c r="HH89">
        <v>5.0604325244851887E-2</v>
      </c>
      <c r="HI89">
        <v>-1.3460531766114623E-3</v>
      </c>
      <c r="HJ89">
        <v>8.8753715236044306E-2</v>
      </c>
      <c r="HK89">
        <v>7.3422148710399177E-2</v>
      </c>
      <c r="HL89">
        <v>6.9904175792166636E-4</v>
      </c>
      <c r="HM89">
        <v>-5.0995787717235057E-2</v>
      </c>
      <c r="HN89">
        <v>6.8658068939698974E-2</v>
      </c>
      <c r="HO89">
        <v>0.59914154112735485</v>
      </c>
      <c r="HP89">
        <v>4.2914422316046461E-2</v>
      </c>
      <c r="HQ89">
        <v>0.31002810547147891</v>
      </c>
      <c r="HR89">
        <v>0.17790467018382497</v>
      </c>
      <c r="HS89">
        <v>8.2000910345755657E-2</v>
      </c>
      <c r="HT89">
        <v>5.1744948460269662E-2</v>
      </c>
      <c r="HU89">
        <v>0.19050990625447733</v>
      </c>
      <c r="HV89">
        <v>-7.7429202928422742E-3</v>
      </c>
      <c r="HW89">
        <v>5.3033953384931408E-2</v>
      </c>
      <c r="HX89">
        <v>0.11343573977973802</v>
      </c>
      <c r="HY89">
        <v>-2.0889165741810211E-4</v>
      </c>
      <c r="HZ89">
        <v>6.4826731866128959E-2</v>
      </c>
      <c r="IA89">
        <v>1.4543617284573988E-2</v>
      </c>
      <c r="IB89">
        <v>0.10837115174334069</v>
      </c>
      <c r="IC89">
        <v>1.050833409061932E-2</v>
      </c>
      <c r="ID89">
        <v>0.21054616324451159</v>
      </c>
      <c r="IE89">
        <v>1.9808237206030518E-2</v>
      </c>
      <c r="IF89">
        <v>0.12951735753036409</v>
      </c>
      <c r="IG89">
        <v>0.19948949720570996</v>
      </c>
      <c r="IH89">
        <v>2.9855493081572888E-2</v>
      </c>
      <c r="II89">
        <v>5.6939177645527486E-2</v>
      </c>
      <c r="IJ89">
        <v>5.8197360309647193E-2</v>
      </c>
      <c r="IK89">
        <v>3.6124249464756192E-3</v>
      </c>
      <c r="IL89">
        <v>2.2701381504076239E-2</v>
      </c>
      <c r="IM89">
        <v>0.14304917175289758</v>
      </c>
      <c r="IN89">
        <v>3.7157385921454933E-3</v>
      </c>
      <c r="IO89">
        <v>6.8184222381413896E-3</v>
      </c>
      <c r="IP89">
        <v>6.8533406981785353E-2</v>
      </c>
      <c r="IQ89">
        <v>4.2543193503982994E-2</v>
      </c>
      <c r="IR89">
        <v>-4.9883390522158129E-3</v>
      </c>
      <c r="IS89">
        <v>3.4305601850831383E-2</v>
      </c>
      <c r="IT89">
        <v>3.3832405121609475E-2</v>
      </c>
      <c r="IU89">
        <v>0.15124167575068187</v>
      </c>
      <c r="IV89">
        <v>0.17945298922643294</v>
      </c>
      <c r="IW89">
        <v>2.4383039423749179E-3</v>
      </c>
      <c r="IX89">
        <v>5.4523695041350254E-2</v>
      </c>
      <c r="IY89">
        <v>5.9542077005737763E-2</v>
      </c>
      <c r="IZ89">
        <v>1.0544338155066708E-2</v>
      </c>
      <c r="JA89">
        <v>1.9650734526407677E-3</v>
      </c>
      <c r="JB89">
        <v>4.961238151846413E-2</v>
      </c>
      <c r="JC89">
        <v>7.8846945786678387E-3</v>
      </c>
      <c r="JD89">
        <v>-2.6482041018841777E-3</v>
      </c>
      <c r="JE89">
        <v>2.0685739360381615E-2</v>
      </c>
      <c r="JF89">
        <v>1.9051864238222728E-3</v>
      </c>
      <c r="JG89">
        <v>5.2201315180651381E-2</v>
      </c>
      <c r="JH89">
        <v>1.0926387852108381E-2</v>
      </c>
      <c r="JI89">
        <v>1.5883732301719938E-2</v>
      </c>
      <c r="JJ89">
        <v>2.4154084916978874E-2</v>
      </c>
      <c r="JK89">
        <v>1.6606856310849544E-2</v>
      </c>
      <c r="JL89">
        <v>2.4415331345956123E-2</v>
      </c>
      <c r="JM89">
        <v>9.601625533729086E-3</v>
      </c>
      <c r="JN89">
        <v>6.0724351972798185E-2</v>
      </c>
      <c r="JO89">
        <v>7.0909289964803418E-2</v>
      </c>
      <c r="JP89">
        <v>6.8857235623495244E-3</v>
      </c>
      <c r="JQ89">
        <v>5.8440516958861877E-2</v>
      </c>
      <c r="JR89">
        <v>4.7865351885846889E-2</v>
      </c>
      <c r="JS89">
        <v>-1.1076315039644997E-3</v>
      </c>
      <c r="JT89">
        <v>-2.4233355139959896E-2</v>
      </c>
      <c r="JU89">
        <v>-7.4731867477449178E-3</v>
      </c>
      <c r="JV89">
        <v>2.3665131141386134E-2</v>
      </c>
      <c r="JW89">
        <v>2.7382206544066003E-2</v>
      </c>
      <c r="JX89">
        <v>0.10767083314106649</v>
      </c>
      <c r="JY89">
        <v>0.12656448844692103</v>
      </c>
      <c r="JZ89">
        <v>1.9040998121896725E-2</v>
      </c>
      <c r="KA89">
        <v>0.15932938917333117</v>
      </c>
      <c r="KB89">
        <v>0.45096987143390616</v>
      </c>
      <c r="KC89">
        <v>0.15209242458188077</v>
      </c>
      <c r="KD89">
        <v>-2.6331979733505505E-2</v>
      </c>
      <c r="KE89">
        <v>0.19655751503996713</v>
      </c>
      <c r="KF89">
        <v>0.41662142952723008</v>
      </c>
      <c r="KG89">
        <v>0.49788257496945976</v>
      </c>
      <c r="KH89">
        <v>2.1756241429496642E-2</v>
      </c>
      <c r="KI89">
        <v>-1.21199842773075E-2</v>
      </c>
      <c r="KJ89">
        <v>6.8774187936327487E-3</v>
      </c>
      <c r="KK89">
        <v>4.1253104564583504E-3</v>
      </c>
      <c r="KL89">
        <v>0.50449654262266275</v>
      </c>
      <c r="KM89">
        <v>0.10993514793958437</v>
      </c>
      <c r="KN89">
        <v>0.19801227777293615</v>
      </c>
      <c r="KO89">
        <v>5.626398241665464E-3</v>
      </c>
      <c r="KP89">
        <v>0.22455255026147083</v>
      </c>
      <c r="KQ89">
        <v>-2.4430920942036761E-3</v>
      </c>
      <c r="KR89">
        <v>3.4832260942395415E-2</v>
      </c>
      <c r="KS89">
        <v>3.1569599836762724E-3</v>
      </c>
      <c r="KT89">
        <v>-9.2028285784445437E-3</v>
      </c>
      <c r="KU89">
        <v>1.647109938564912E-2</v>
      </c>
      <c r="KV89">
        <v>9.6275718924096865E-2</v>
      </c>
      <c r="KW89">
        <v>5.6494338389028401E-3</v>
      </c>
      <c r="KX89">
        <v>0.10945288519345396</v>
      </c>
      <c r="KY89">
        <v>1.358454831428876E-2</v>
      </c>
      <c r="KZ89">
        <v>9.1934066179322607E-2</v>
      </c>
      <c r="LA89">
        <v>0.15819273764795919</v>
      </c>
      <c r="LB89">
        <v>0.17857683055879695</v>
      </c>
      <c r="LC89">
        <v>2.8345001619598104E-3</v>
      </c>
      <c r="LD89">
        <v>1.3872361898110945E-2</v>
      </c>
      <c r="LE89">
        <v>3.1165365024927099E-2</v>
      </c>
      <c r="LF89">
        <v>-5.779161855199804E-2</v>
      </c>
      <c r="LG89">
        <v>0.55166182336854264</v>
      </c>
      <c r="LH89">
        <v>1.9807696752066031E-2</v>
      </c>
      <c r="LI89">
        <v>6.2509624827321392E-2</v>
      </c>
      <c r="LJ89">
        <v>0.17297426712706038</v>
      </c>
      <c r="LK89">
        <v>-6.9316721393182373E-3</v>
      </c>
      <c r="LL89">
        <v>-2.0251499723830581E-2</v>
      </c>
    </row>
    <row r="90" spans="1:324">
      <c r="A90" s="2">
        <v>0.88541666666666663</v>
      </c>
      <c r="B90">
        <v>1.11221723964434E-2</v>
      </c>
      <c r="C90">
        <v>1.7451530094085194E-2</v>
      </c>
      <c r="D90">
        <v>2.4486728218597525E-2</v>
      </c>
      <c r="E90">
        <v>9.8885793224605584E-2</v>
      </c>
      <c r="F90">
        <v>2.7882367200997502E-2</v>
      </c>
      <c r="G90">
        <v>-1.9469203491324947E-2</v>
      </c>
      <c r="H90">
        <v>1.9954424066429874E-2</v>
      </c>
      <c r="I90">
        <v>4.6037445073253587E-3</v>
      </c>
      <c r="J90">
        <v>4.9820059635441491E-2</v>
      </c>
      <c r="K90">
        <v>-8.5861009254691936E-2</v>
      </c>
      <c r="L90">
        <v>8.4384758145870254E-3</v>
      </c>
      <c r="M90">
        <v>-4.8199581851238078E-2</v>
      </c>
      <c r="N90">
        <v>1.9702603657115736E-3</v>
      </c>
      <c r="O90">
        <v>-2.5535380907862712E-2</v>
      </c>
      <c r="P90">
        <v>2.4450321602923385E-2</v>
      </c>
      <c r="Q90">
        <v>-0.25899062722994831</v>
      </c>
      <c r="R90">
        <v>1.8658677390068941E-2</v>
      </c>
      <c r="S90">
        <v>-0.17280327104918344</v>
      </c>
      <c r="T90">
        <v>-3.8501617828991065E-2</v>
      </c>
      <c r="U90">
        <v>-0.16704167383591612</v>
      </c>
      <c r="V90">
        <v>0.10775676911916159</v>
      </c>
      <c r="W90">
        <v>-0.1579649820904846</v>
      </c>
      <c r="X90">
        <v>-5.5610195246792345E-2</v>
      </c>
      <c r="Y90">
        <v>-0.20399427685514732</v>
      </c>
      <c r="Z90">
        <v>-3.6848186651216586E-2</v>
      </c>
      <c r="AA90">
        <v>-2.4357080360721397E-2</v>
      </c>
      <c r="AB90">
        <v>-8.3277383675219585E-2</v>
      </c>
      <c r="AC90">
        <v>-0.25260425732325836</v>
      </c>
      <c r="AD90">
        <v>-0.21655340059191522</v>
      </c>
      <c r="AE90">
        <v>-5.5069296621612976E-4</v>
      </c>
      <c r="AF90">
        <v>-0.18714252499208819</v>
      </c>
      <c r="AG90">
        <v>-0.18707297709752407</v>
      </c>
      <c r="AH90">
        <v>-0.24382778551213263</v>
      </c>
      <c r="AI90">
        <v>-7.34365598150091E-2</v>
      </c>
      <c r="AJ90">
        <v>-6.1149795381476593E-2</v>
      </c>
      <c r="AK90">
        <v>-9.8450387173503393E-3</v>
      </c>
      <c r="AL90">
        <v>-0.21688407983965158</v>
      </c>
      <c r="AM90">
        <v>-8.2057447800023567E-2</v>
      </c>
      <c r="AN90">
        <v>-0.2950725069827963</v>
      </c>
      <c r="AO90">
        <v>-0.10572895870226537</v>
      </c>
      <c r="AP90">
        <v>-7.7796317109941502E-3</v>
      </c>
      <c r="AQ90">
        <v>3.692107599405023E-3</v>
      </c>
      <c r="AR90">
        <v>-1.8212415224822483E-2</v>
      </c>
      <c r="AS90">
        <v>0.1667004418748062</v>
      </c>
      <c r="AT90">
        <v>-0.16476257680342088</v>
      </c>
      <c r="AU90">
        <v>-0.11339546748684876</v>
      </c>
      <c r="AV90">
        <v>-0.39047629192285954</v>
      </c>
      <c r="AW90">
        <v>-0.29470514731876912</v>
      </c>
      <c r="AX90">
        <v>-0.20005413323069632</v>
      </c>
      <c r="AY90">
        <v>-7.1337929397333405E-3</v>
      </c>
      <c r="AZ90">
        <v>-0.12076699365136849</v>
      </c>
      <c r="BA90">
        <v>-8.9139599666318861E-2</v>
      </c>
      <c r="BB90">
        <v>-7.2022696865169378E-3</v>
      </c>
      <c r="BC90">
        <v>-9.3095097074766889E-3</v>
      </c>
      <c r="BD90">
        <v>-9.8319730820011858E-2</v>
      </c>
      <c r="BE90">
        <v>-6.9295675731774531E-2</v>
      </c>
      <c r="BF90">
        <v>1.667911948648192E-2</v>
      </c>
      <c r="BG90">
        <v>-0.28665501316356384</v>
      </c>
      <c r="BH90">
        <v>-6.1611173481132715E-2</v>
      </c>
      <c r="BI90">
        <v>4.7187715984476128E-4</v>
      </c>
      <c r="BJ90">
        <v>0.2134763588749837</v>
      </c>
      <c r="BK90">
        <v>-1.4911472481013901E-2</v>
      </c>
      <c r="BL90">
        <v>-0.18570772773384145</v>
      </c>
      <c r="BM90">
        <v>-0.20891058748479513</v>
      </c>
      <c r="BN90">
        <v>-9.9407612143139298E-2</v>
      </c>
      <c r="BO90">
        <v>-0.17642583898863481</v>
      </c>
      <c r="BP90">
        <v>2.0277811107954735E-2</v>
      </c>
      <c r="BQ90">
        <v>-0.20812973436973262</v>
      </c>
      <c r="BR90">
        <v>-0.42933454359472167</v>
      </c>
      <c r="BS90">
        <v>-0.28894832694631262</v>
      </c>
      <c r="BT90">
        <v>-0.40314507133495336</v>
      </c>
      <c r="BU90">
        <v>-0.15807099091584817</v>
      </c>
      <c r="BV90">
        <v>-0.3031720191186863</v>
      </c>
      <c r="BW90">
        <v>-0.24600200906145395</v>
      </c>
      <c r="BX90">
        <v>-0.47441105303649272</v>
      </c>
      <c r="BY90">
        <v>-1.1749250331802177E-2</v>
      </c>
      <c r="BZ90">
        <v>-5.6232033404343143E-2</v>
      </c>
      <c r="CA90">
        <v>-1.4504793296006822E-2</v>
      </c>
      <c r="CB90">
        <v>2.0501600607386095E-3</v>
      </c>
      <c r="CC90">
        <v>-5.8571450337218777E-4</v>
      </c>
      <c r="CD90">
        <v>-0.40466262964829369</v>
      </c>
      <c r="CE90">
        <v>2.619758593708246E-3</v>
      </c>
      <c r="CF90">
        <v>-0.20762329438486363</v>
      </c>
      <c r="CG90">
        <v>-6.5370870109276752E-2</v>
      </c>
      <c r="CH90">
        <v>-0.28744256217020281</v>
      </c>
      <c r="CI90">
        <v>-0.2446847340792894</v>
      </c>
      <c r="CJ90">
        <v>-1.8710437415323827E-2</v>
      </c>
      <c r="CK90">
        <v>-5.0710841016034847E-2</v>
      </c>
      <c r="CL90">
        <v>1.280593886173065E-4</v>
      </c>
      <c r="CM90">
        <v>0.14538870204032892</v>
      </c>
      <c r="CN90">
        <v>-4.9223643421268254E-3</v>
      </c>
      <c r="CO90">
        <v>0.13855220787347231</v>
      </c>
      <c r="CP90">
        <v>-0.11306427702603959</v>
      </c>
      <c r="CQ90">
        <v>0.33516946634474254</v>
      </c>
      <c r="CR90">
        <v>1.1186438983760136E-2</v>
      </c>
      <c r="CS90">
        <v>0.28296309149858573</v>
      </c>
      <c r="CT90">
        <v>0.53044680800627686</v>
      </c>
      <c r="CU90">
        <v>-3.0738206770613161E-2</v>
      </c>
      <c r="CV90">
        <v>-0.22394256871198892</v>
      </c>
      <c r="CW90">
        <v>0.27579154459523619</v>
      </c>
      <c r="CX90">
        <v>1.215649462869447E-2</v>
      </c>
      <c r="CY90">
        <v>0.10042979792589794</v>
      </c>
      <c r="CZ90">
        <v>4.0373706676324764E-3</v>
      </c>
      <c r="DA90">
        <v>0.15872710264987161</v>
      </c>
      <c r="DB90">
        <v>-0.10328943856373898</v>
      </c>
      <c r="DC90">
        <v>-7.0716006154456057E-2</v>
      </c>
      <c r="DD90">
        <v>5.6710259073493086E-2</v>
      </c>
      <c r="DE90">
        <v>4.8793483502722224E-2</v>
      </c>
      <c r="DF90">
        <v>0.13074796995260898</v>
      </c>
      <c r="DG90">
        <v>2.8793125532244699E-2</v>
      </c>
      <c r="DH90">
        <v>0.12018990215512956</v>
      </c>
      <c r="DI90">
        <v>-4.1924311362077595E-4</v>
      </c>
      <c r="DJ90">
        <v>4.0269309971091544E-2</v>
      </c>
      <c r="DK90">
        <v>8.2580135241160743E-2</v>
      </c>
      <c r="DL90">
        <v>5.2516420222309484E-2</v>
      </c>
      <c r="DM90">
        <v>4.0443597881531304E-2</v>
      </c>
      <c r="DN90">
        <v>0.21489282972380599</v>
      </c>
      <c r="DO90">
        <v>5.3390955011239661E-5</v>
      </c>
      <c r="DP90">
        <v>7.9281127355111211E-2</v>
      </c>
      <c r="DQ90">
        <v>-7.1766705027864822E-2</v>
      </c>
      <c r="DR90">
        <v>7.7316199694171597E-3</v>
      </c>
      <c r="DS90">
        <v>4.1286565783119476E-2</v>
      </c>
      <c r="DT90">
        <v>-1.7356949967858804E-2</v>
      </c>
      <c r="DU90">
        <v>-1.7210874807595685E-3</v>
      </c>
      <c r="DV90">
        <v>1.337584763249641E-3</v>
      </c>
      <c r="DW90">
        <v>-6.9500103269969651E-2</v>
      </c>
      <c r="DX90">
        <v>5.9814000194016196E-3</v>
      </c>
      <c r="DY90">
        <v>-4.342756075345581E-3</v>
      </c>
      <c r="DZ90">
        <v>0.12078827804689286</v>
      </c>
      <c r="EA90">
        <v>-5.1025042289523884E-2</v>
      </c>
      <c r="EB90">
        <v>7.3949287341279507E-2</v>
      </c>
      <c r="EC90">
        <v>2.4349489322072874E-2</v>
      </c>
      <c r="ED90">
        <v>6.5352219625705085E-3</v>
      </c>
      <c r="EE90">
        <v>-8.9694042319718739E-2</v>
      </c>
      <c r="EF90">
        <v>0.33966078812783634</v>
      </c>
      <c r="EG90">
        <v>4.72596078353687E-2</v>
      </c>
      <c r="EH90">
        <v>1.8544246303555657E-2</v>
      </c>
      <c r="EI90">
        <v>6.6608263958666786E-2</v>
      </c>
      <c r="EJ90">
        <v>-2.5829830406875434E-2</v>
      </c>
      <c r="EK90">
        <v>5.9726181559748348E-2</v>
      </c>
      <c r="EL90">
        <v>7.2455068791105913E-3</v>
      </c>
      <c r="EM90">
        <v>2.6049331184956028E-2</v>
      </c>
      <c r="EN90">
        <v>-6.4040589730321812E-2</v>
      </c>
      <c r="EO90">
        <v>4.4133342568324824E-2</v>
      </c>
      <c r="EP90">
        <v>-4.2791363701086714E-3</v>
      </c>
      <c r="EQ90">
        <v>5.8058271702801159E-2</v>
      </c>
      <c r="ER90">
        <v>-5.0580138395870625E-2</v>
      </c>
      <c r="ES90">
        <v>3.3123617638778371E-3</v>
      </c>
      <c r="ET90">
        <v>9.8472924879694765E-2</v>
      </c>
      <c r="EU90">
        <v>4.0653384156379056E-2</v>
      </c>
      <c r="EV90">
        <v>0.20083643984961708</v>
      </c>
      <c r="EW90">
        <v>0.17722207684232555</v>
      </c>
      <c r="EX90">
        <v>0.11707635324952004</v>
      </c>
      <c r="EY90">
        <v>-1.6307293446003303E-3</v>
      </c>
      <c r="EZ90">
        <v>-3.7190350349162099E-2</v>
      </c>
      <c r="FA90">
        <v>-7.434461017776399E-2</v>
      </c>
      <c r="FB90">
        <v>7.8649032019375453E-2</v>
      </c>
      <c r="FC90">
        <v>4.8353162545304116E-3</v>
      </c>
      <c r="FD90">
        <v>-1.4832484352855106E-2</v>
      </c>
      <c r="FE90">
        <v>2.5407708578210324E-3</v>
      </c>
      <c r="FF90">
        <v>-4.3683898964867206E-2</v>
      </c>
      <c r="FG90">
        <v>-9.7136320371350116E-2</v>
      </c>
      <c r="FH90">
        <v>-4.8529896440633429E-2</v>
      </c>
      <c r="FI90">
        <v>5.971717250784894E-4</v>
      </c>
      <c r="FJ90">
        <v>-1.6485703156218487E-2</v>
      </c>
      <c r="FK90">
        <v>2.1031832691022836E-3</v>
      </c>
      <c r="FL90">
        <v>-6.5931948727664141E-2</v>
      </c>
      <c r="FM90">
        <v>-5.519195878755493E-3</v>
      </c>
      <c r="FN90">
        <v>2.7455098917028745E-2</v>
      </c>
      <c r="FO90">
        <v>1.1153676040410152E-2</v>
      </c>
      <c r="FP90">
        <v>-0.17887707772034495</v>
      </c>
      <c r="FQ90">
        <v>-0.28182237352434314</v>
      </c>
      <c r="FR90">
        <v>2.0884213814559387E-2</v>
      </c>
      <c r="FS90">
        <v>0.26341545304513708</v>
      </c>
      <c r="FT90">
        <v>1.3322517639110569E-2</v>
      </c>
      <c r="FU90">
        <v>-0.1711503077048169</v>
      </c>
      <c r="FV90">
        <v>1.6494073013808726E-2</v>
      </c>
      <c r="FW90">
        <v>-4.7092248325823295E-2</v>
      </c>
      <c r="FX90">
        <v>0.11246119309957571</v>
      </c>
      <c r="FY90">
        <v>0.2542461497063378</v>
      </c>
      <c r="FZ90">
        <v>8.7308467807198156E-3</v>
      </c>
      <c r="GA90">
        <v>-0.19924276878655595</v>
      </c>
      <c r="GB90">
        <v>4.1865656832950883E-2</v>
      </c>
      <c r="GC90">
        <v>-3.3741092356895777E-2</v>
      </c>
      <c r="GD90">
        <v>8.4863584077728899E-2</v>
      </c>
      <c r="GE90">
        <v>0.22019410233134065</v>
      </c>
      <c r="GF90">
        <v>5.6255280767910261E-2</v>
      </c>
      <c r="GG90">
        <v>0.34269929820194073</v>
      </c>
      <c r="GH90">
        <v>4.6687115820903929E-2</v>
      </c>
      <c r="GI90">
        <v>2.0877696064274923E-2</v>
      </c>
      <c r="GJ90">
        <v>-6.775955132889238E-3</v>
      </c>
      <c r="GK90">
        <v>7.7880197270446348E-3</v>
      </c>
      <c r="GL90">
        <v>3.3570938945870821E-2</v>
      </c>
      <c r="GM90">
        <v>1.9707471546785314E-3</v>
      </c>
      <c r="GN90">
        <v>9.9668405305438999E-3</v>
      </c>
      <c r="GO90">
        <v>0.13512254337153248</v>
      </c>
      <c r="GP90">
        <v>6.1949367307814501E-2</v>
      </c>
      <c r="GQ90">
        <v>2.6814422494602322E-2</v>
      </c>
      <c r="GR90">
        <v>-4.070733797758499E-3</v>
      </c>
      <c r="GS90">
        <v>3.388355709506239E-2</v>
      </c>
      <c r="GT90">
        <v>1.8046697346443895E-2</v>
      </c>
      <c r="GU90">
        <v>1.0133916356173396E-2</v>
      </c>
      <c r="GV90">
        <v>-1.1440608339007473E-2</v>
      </c>
      <c r="GW90">
        <v>5.2218799192009328E-2</v>
      </c>
      <c r="GX90">
        <v>2.1898979695807014E-3</v>
      </c>
      <c r="GY90">
        <v>0.22802268902490061</v>
      </c>
      <c r="GZ90">
        <v>1.3033943283549679E-2</v>
      </c>
      <c r="HA90">
        <v>0.29505151820719527</v>
      </c>
      <c r="HB90">
        <v>2.2512543066699735E-2</v>
      </c>
      <c r="HC90">
        <v>0.10473235963047819</v>
      </c>
      <c r="HD90">
        <v>1.5164833599052926E-2</v>
      </c>
      <c r="HE90">
        <v>2.5496357633428883E-2</v>
      </c>
      <c r="HF90">
        <v>7.4062137423215837E-2</v>
      </c>
      <c r="HG90">
        <v>8.1977582521482323E-2</v>
      </c>
      <c r="HH90">
        <v>5.0604325244851887E-2</v>
      </c>
      <c r="HI90">
        <v>-1.3460531766114623E-3</v>
      </c>
      <c r="HJ90">
        <v>8.8753715236044306E-2</v>
      </c>
      <c r="HK90">
        <v>7.3422148710399177E-2</v>
      </c>
      <c r="HL90">
        <v>6.9904175792166636E-4</v>
      </c>
      <c r="HM90">
        <v>-5.0995787717235057E-2</v>
      </c>
      <c r="HN90">
        <v>6.8658068939698974E-2</v>
      </c>
      <c r="HO90">
        <v>0.59914154112735485</v>
      </c>
      <c r="HP90">
        <v>4.2914422316046461E-2</v>
      </c>
      <c r="HQ90">
        <v>0.31002810547147891</v>
      </c>
      <c r="HR90">
        <v>0.17790467018382497</v>
      </c>
      <c r="HS90">
        <v>8.2000910345755657E-2</v>
      </c>
      <c r="HT90">
        <v>5.1744948460269662E-2</v>
      </c>
      <c r="HU90">
        <v>0.19050990625447733</v>
      </c>
      <c r="HV90">
        <v>-7.7429202928422742E-3</v>
      </c>
      <c r="HW90">
        <v>5.3033953384931408E-2</v>
      </c>
      <c r="HX90">
        <v>0.11343573977973802</v>
      </c>
      <c r="HY90">
        <v>-2.0889165741810211E-4</v>
      </c>
      <c r="HZ90">
        <v>6.4826731866128959E-2</v>
      </c>
      <c r="IA90">
        <v>1.4543617284573988E-2</v>
      </c>
      <c r="IB90">
        <v>0.10837115174334069</v>
      </c>
      <c r="IC90">
        <v>1.050833409061932E-2</v>
      </c>
      <c r="ID90">
        <v>0.21054616324451159</v>
      </c>
      <c r="IE90">
        <v>1.9808237206030518E-2</v>
      </c>
      <c r="IF90">
        <v>0.12951735753036409</v>
      </c>
      <c r="IG90">
        <v>0.19948949720570996</v>
      </c>
      <c r="IH90">
        <v>2.9855493081572888E-2</v>
      </c>
      <c r="II90">
        <v>5.6939177645527486E-2</v>
      </c>
      <c r="IJ90">
        <v>5.8197360309647193E-2</v>
      </c>
      <c r="IK90">
        <v>3.6124249464756192E-3</v>
      </c>
      <c r="IL90">
        <v>2.2701381504076239E-2</v>
      </c>
      <c r="IM90">
        <v>0.14304917175289758</v>
      </c>
      <c r="IN90">
        <v>3.7157385921454933E-3</v>
      </c>
      <c r="IO90">
        <v>6.8184222381413896E-3</v>
      </c>
      <c r="IP90">
        <v>6.8533406981785353E-2</v>
      </c>
      <c r="IQ90">
        <v>4.2543193503982994E-2</v>
      </c>
      <c r="IR90">
        <v>-4.9883390522158129E-3</v>
      </c>
      <c r="IS90">
        <v>3.4305601850831383E-2</v>
      </c>
      <c r="IT90">
        <v>3.3832405121609475E-2</v>
      </c>
      <c r="IU90">
        <v>0.15124167575068187</v>
      </c>
      <c r="IV90">
        <v>0.17945298922643294</v>
      </c>
      <c r="IW90">
        <v>2.4383039423749179E-3</v>
      </c>
      <c r="IX90">
        <v>5.4523695041350254E-2</v>
      </c>
      <c r="IY90">
        <v>5.9542077005737763E-2</v>
      </c>
      <c r="IZ90">
        <v>1.0544338155066708E-2</v>
      </c>
      <c r="JA90">
        <v>1.9650734526407677E-3</v>
      </c>
      <c r="JB90">
        <v>4.961238151846413E-2</v>
      </c>
      <c r="JC90">
        <v>7.8846945786678387E-3</v>
      </c>
      <c r="JD90">
        <v>-2.6482041018841777E-3</v>
      </c>
      <c r="JE90">
        <v>2.0685739360381615E-2</v>
      </c>
      <c r="JF90">
        <v>1.9051864238222728E-3</v>
      </c>
      <c r="JG90">
        <v>5.2201315180651381E-2</v>
      </c>
      <c r="JH90">
        <v>1.0926387852108381E-2</v>
      </c>
      <c r="JI90">
        <v>1.5883732301719938E-2</v>
      </c>
      <c r="JJ90">
        <v>2.4154084916978874E-2</v>
      </c>
      <c r="JK90">
        <v>1.6606856310849544E-2</v>
      </c>
      <c r="JL90">
        <v>2.4415331345956123E-2</v>
      </c>
      <c r="JM90">
        <v>9.601625533729086E-3</v>
      </c>
      <c r="JN90">
        <v>6.0724351972798185E-2</v>
      </c>
      <c r="JO90">
        <v>7.0909289964803418E-2</v>
      </c>
      <c r="JP90">
        <v>6.8857235623495244E-3</v>
      </c>
      <c r="JQ90">
        <v>5.8440516958861877E-2</v>
      </c>
      <c r="JR90">
        <v>4.7865351885846889E-2</v>
      </c>
      <c r="JS90">
        <v>-1.1076315039644997E-3</v>
      </c>
      <c r="JT90">
        <v>-2.4233355139959896E-2</v>
      </c>
      <c r="JU90">
        <v>-7.4731867477449178E-3</v>
      </c>
      <c r="JV90">
        <v>2.3665131141386134E-2</v>
      </c>
      <c r="JW90">
        <v>2.7382206544066003E-2</v>
      </c>
      <c r="JX90">
        <v>0.10767083314106649</v>
      </c>
      <c r="JY90">
        <v>0.12656448844692103</v>
      </c>
      <c r="JZ90">
        <v>1.9040998121896725E-2</v>
      </c>
      <c r="KA90">
        <v>0.15932938917333117</v>
      </c>
      <c r="KB90">
        <v>0.45096987143390616</v>
      </c>
      <c r="KC90">
        <v>0.15209242458188077</v>
      </c>
      <c r="KD90">
        <v>-2.6331979733505505E-2</v>
      </c>
      <c r="KE90">
        <v>0.19655751503996713</v>
      </c>
      <c r="KF90">
        <v>0.41662142952723008</v>
      </c>
      <c r="KG90">
        <v>0.49788257496945976</v>
      </c>
      <c r="KH90">
        <v>2.1756241429496642E-2</v>
      </c>
      <c r="KI90">
        <v>-1.21199842773075E-2</v>
      </c>
      <c r="KJ90">
        <v>6.8774187936327487E-3</v>
      </c>
      <c r="KK90">
        <v>4.1253104564583504E-3</v>
      </c>
      <c r="KL90">
        <v>0.50449654262266275</v>
      </c>
      <c r="KM90">
        <v>0.10993514793958437</v>
      </c>
      <c r="KN90">
        <v>0.19801227777293615</v>
      </c>
      <c r="KO90">
        <v>5.626398241665464E-3</v>
      </c>
      <c r="KP90">
        <v>0.22455255026147083</v>
      </c>
      <c r="KQ90">
        <v>-2.4430920942036761E-3</v>
      </c>
      <c r="KR90">
        <v>3.4832260942395415E-2</v>
      </c>
      <c r="KS90">
        <v>3.1569599836762724E-3</v>
      </c>
      <c r="KT90">
        <v>-9.2028285784445437E-3</v>
      </c>
      <c r="KU90">
        <v>1.647109938564912E-2</v>
      </c>
      <c r="KV90">
        <v>9.6275718924096865E-2</v>
      </c>
      <c r="KW90">
        <v>5.6494338389028401E-3</v>
      </c>
      <c r="KX90">
        <v>0.10945288519345396</v>
      </c>
      <c r="KY90">
        <v>1.358454831428876E-2</v>
      </c>
      <c r="KZ90">
        <v>9.1934066179322607E-2</v>
      </c>
      <c r="LA90">
        <v>0.15819273764795919</v>
      </c>
      <c r="LB90">
        <v>0.17857683055879695</v>
      </c>
      <c r="LC90">
        <v>2.8345001619598104E-3</v>
      </c>
      <c r="LD90">
        <v>1.3872361898110945E-2</v>
      </c>
      <c r="LE90">
        <v>3.1165365024927099E-2</v>
      </c>
      <c r="LF90">
        <v>-5.779161855199804E-2</v>
      </c>
      <c r="LG90">
        <v>0.55166182336854264</v>
      </c>
      <c r="LH90">
        <v>1.9807696752066031E-2</v>
      </c>
      <c r="LI90">
        <v>6.2509624827321392E-2</v>
      </c>
      <c r="LJ90">
        <v>0.17297426712706038</v>
      </c>
      <c r="LK90">
        <v>-6.9316721393182373E-3</v>
      </c>
      <c r="LL90">
        <v>-2.0251499723830581E-2</v>
      </c>
    </row>
    <row r="91" spans="1:324">
      <c r="A91" s="2">
        <v>0.89583333333333337</v>
      </c>
      <c r="B91">
        <v>1.11221723964434E-2</v>
      </c>
      <c r="C91">
        <v>1.7451530094085194E-2</v>
      </c>
      <c r="D91">
        <v>2.4486728218597525E-2</v>
      </c>
      <c r="E91">
        <v>9.8885793224605584E-2</v>
      </c>
      <c r="F91">
        <v>2.7882367200997502E-2</v>
      </c>
      <c r="G91">
        <v>-1.9469203491324947E-2</v>
      </c>
      <c r="H91">
        <v>1.9954424066429874E-2</v>
      </c>
      <c r="I91">
        <v>4.6037445073253587E-3</v>
      </c>
      <c r="J91">
        <v>4.9820059635441491E-2</v>
      </c>
      <c r="K91">
        <v>-8.5861009254691936E-2</v>
      </c>
      <c r="L91">
        <v>8.4384758145870254E-3</v>
      </c>
      <c r="M91">
        <v>-4.8199581851238078E-2</v>
      </c>
      <c r="N91">
        <v>1.9702603657115736E-3</v>
      </c>
      <c r="O91">
        <v>-2.5535380907862712E-2</v>
      </c>
      <c r="P91">
        <v>2.4450321602923385E-2</v>
      </c>
      <c r="Q91">
        <v>-0.25899062722994831</v>
      </c>
      <c r="R91">
        <v>1.8658677390068941E-2</v>
      </c>
      <c r="S91">
        <v>-0.17280327104918344</v>
      </c>
      <c r="T91">
        <v>-3.8501617828991065E-2</v>
      </c>
      <c r="U91">
        <v>-0.16704167383591612</v>
      </c>
      <c r="V91">
        <v>0.10775676911916159</v>
      </c>
      <c r="W91">
        <v>-0.1579649820904846</v>
      </c>
      <c r="X91">
        <v>-5.5610195246792345E-2</v>
      </c>
      <c r="Y91">
        <v>-0.20399427685514732</v>
      </c>
      <c r="Z91">
        <v>-3.6848186651216586E-2</v>
      </c>
      <c r="AA91">
        <v>-2.4357080360721397E-2</v>
      </c>
      <c r="AB91">
        <v>-8.3277383675219585E-2</v>
      </c>
      <c r="AC91">
        <v>-0.25260425732325836</v>
      </c>
      <c r="AD91">
        <v>-0.21655340059191522</v>
      </c>
      <c r="AE91">
        <v>-5.5069296621612976E-4</v>
      </c>
      <c r="AF91">
        <v>-0.18714252499208819</v>
      </c>
      <c r="AG91">
        <v>-0.18707297709752407</v>
      </c>
      <c r="AH91">
        <v>-0.24382778551213263</v>
      </c>
      <c r="AI91">
        <v>-7.34365598150091E-2</v>
      </c>
      <c r="AJ91">
        <v>-6.1149795381476593E-2</v>
      </c>
      <c r="AK91">
        <v>-9.8450387173503393E-3</v>
      </c>
      <c r="AL91">
        <v>-0.21688407983965158</v>
      </c>
      <c r="AM91">
        <v>-8.2057447800023567E-2</v>
      </c>
      <c r="AN91">
        <v>-0.2950725069827963</v>
      </c>
      <c r="AO91">
        <v>-0.10572895870226537</v>
      </c>
      <c r="AP91">
        <v>-7.7796317109941502E-3</v>
      </c>
      <c r="AQ91">
        <v>3.692107599405023E-3</v>
      </c>
      <c r="AR91">
        <v>-1.8212415224822483E-2</v>
      </c>
      <c r="AS91">
        <v>0.1667004418748062</v>
      </c>
      <c r="AT91">
        <v>-0.16476257680342088</v>
      </c>
      <c r="AU91">
        <v>-0.11339546748684876</v>
      </c>
      <c r="AV91">
        <v>-0.39047629192285954</v>
      </c>
      <c r="AW91">
        <v>-0.29470514731876912</v>
      </c>
      <c r="AX91">
        <v>-0.20005413323069632</v>
      </c>
      <c r="AY91">
        <v>-7.1337929397333405E-3</v>
      </c>
      <c r="AZ91">
        <v>-0.12076699365136849</v>
      </c>
      <c r="BA91">
        <v>-8.9139599666318861E-2</v>
      </c>
      <c r="BB91">
        <v>-7.2022696865169378E-3</v>
      </c>
      <c r="BC91">
        <v>-9.3095097074766889E-3</v>
      </c>
      <c r="BD91">
        <v>-9.8319730820011858E-2</v>
      </c>
      <c r="BE91">
        <v>-6.9295675731774531E-2</v>
      </c>
      <c r="BF91">
        <v>1.667911948648192E-2</v>
      </c>
      <c r="BG91">
        <v>-0.28665501316356384</v>
      </c>
      <c r="BH91">
        <v>-6.1611173481132715E-2</v>
      </c>
      <c r="BI91">
        <v>4.7187715984476128E-4</v>
      </c>
      <c r="BJ91">
        <v>0.2134763588749837</v>
      </c>
      <c r="BK91">
        <v>-1.4911472481013901E-2</v>
      </c>
      <c r="BL91">
        <v>-0.18570772773384145</v>
      </c>
      <c r="BM91">
        <v>-0.20891058748479513</v>
      </c>
      <c r="BN91">
        <v>-9.9407612143139298E-2</v>
      </c>
      <c r="BO91">
        <v>-0.17642583898863481</v>
      </c>
      <c r="BP91">
        <v>2.0277811107954735E-2</v>
      </c>
      <c r="BQ91">
        <v>-0.20812973436973262</v>
      </c>
      <c r="BR91">
        <v>-0.42933454359472167</v>
      </c>
      <c r="BS91">
        <v>-0.28894832694631262</v>
      </c>
      <c r="BT91">
        <v>-0.40314507133495336</v>
      </c>
      <c r="BU91">
        <v>-0.15807099091584817</v>
      </c>
      <c r="BV91">
        <v>-0.3031720191186863</v>
      </c>
      <c r="BW91">
        <v>-0.24600200906145395</v>
      </c>
      <c r="BX91">
        <v>-0.47441105303649272</v>
      </c>
      <c r="BY91">
        <v>-1.1749250331802177E-2</v>
      </c>
      <c r="BZ91">
        <v>-5.6232033404343143E-2</v>
      </c>
      <c r="CA91">
        <v>-1.4504793296006822E-2</v>
      </c>
      <c r="CB91">
        <v>2.0501600607386095E-3</v>
      </c>
      <c r="CC91">
        <v>-5.8571450337218777E-4</v>
      </c>
      <c r="CD91">
        <v>-0.40466262964829369</v>
      </c>
      <c r="CE91">
        <v>2.619758593708246E-3</v>
      </c>
      <c r="CF91">
        <v>-0.20762329438486363</v>
      </c>
      <c r="CG91">
        <v>-6.5370870109276752E-2</v>
      </c>
      <c r="CH91">
        <v>-0.28744256217020281</v>
      </c>
      <c r="CI91">
        <v>-0.2446847340792894</v>
      </c>
      <c r="CJ91">
        <v>-1.8710437415323827E-2</v>
      </c>
      <c r="CK91">
        <v>-5.0710841016034847E-2</v>
      </c>
      <c r="CL91">
        <v>1.280593886173065E-4</v>
      </c>
      <c r="CM91">
        <v>0.14538870204032892</v>
      </c>
      <c r="CN91">
        <v>-4.9223643421268254E-3</v>
      </c>
      <c r="CO91">
        <v>0.13855220787347231</v>
      </c>
      <c r="CP91">
        <v>-0.11306427702603959</v>
      </c>
      <c r="CQ91">
        <v>0.33516946634474254</v>
      </c>
      <c r="CR91">
        <v>1.1186438983760136E-2</v>
      </c>
      <c r="CS91">
        <v>0.28296309149858573</v>
      </c>
      <c r="CT91">
        <v>0.53044680800627686</v>
      </c>
      <c r="CU91">
        <v>-3.0738206770613161E-2</v>
      </c>
      <c r="CV91">
        <v>-0.22394256871198892</v>
      </c>
      <c r="CW91">
        <v>0.27579154459523619</v>
      </c>
      <c r="CX91">
        <v>1.215649462869447E-2</v>
      </c>
      <c r="CY91">
        <v>0.10042979792589794</v>
      </c>
      <c r="CZ91">
        <v>4.0373706676324764E-3</v>
      </c>
      <c r="DA91">
        <v>0.15872710264987161</v>
      </c>
      <c r="DB91">
        <v>-0.10328943856373898</v>
      </c>
      <c r="DC91">
        <v>-7.0716006154456057E-2</v>
      </c>
      <c r="DD91">
        <v>5.6710259073493086E-2</v>
      </c>
      <c r="DE91">
        <v>4.8793483502722224E-2</v>
      </c>
      <c r="DF91">
        <v>0.13074796995260898</v>
      </c>
      <c r="DG91">
        <v>2.8793125532244699E-2</v>
      </c>
      <c r="DH91">
        <v>0.12018990215512956</v>
      </c>
      <c r="DI91">
        <v>-4.1924311362077595E-4</v>
      </c>
      <c r="DJ91">
        <v>4.0269309971091544E-2</v>
      </c>
      <c r="DK91">
        <v>8.2580135241160743E-2</v>
      </c>
      <c r="DL91">
        <v>5.2516420222309484E-2</v>
      </c>
      <c r="DM91">
        <v>4.0443597881531304E-2</v>
      </c>
      <c r="DN91">
        <v>0.21489282972380599</v>
      </c>
      <c r="DO91">
        <v>5.3390955011239661E-5</v>
      </c>
      <c r="DP91">
        <v>7.9281127355111211E-2</v>
      </c>
      <c r="DQ91">
        <v>-7.1766705027864822E-2</v>
      </c>
      <c r="DR91">
        <v>7.7316199694171597E-3</v>
      </c>
      <c r="DS91">
        <v>4.1286565783119476E-2</v>
      </c>
      <c r="DT91">
        <v>-1.7356949967858804E-2</v>
      </c>
      <c r="DU91">
        <v>-1.7210874807595685E-3</v>
      </c>
      <c r="DV91">
        <v>1.337584763249641E-3</v>
      </c>
      <c r="DW91">
        <v>-6.9500103269969651E-2</v>
      </c>
      <c r="DX91">
        <v>5.9814000194016196E-3</v>
      </c>
      <c r="DY91">
        <v>-4.342756075345581E-3</v>
      </c>
      <c r="DZ91">
        <v>0.12078827804689286</v>
      </c>
      <c r="EA91">
        <v>-5.1025042289523884E-2</v>
      </c>
      <c r="EB91">
        <v>7.3949287341279507E-2</v>
      </c>
      <c r="EC91">
        <v>2.4349489322072874E-2</v>
      </c>
      <c r="ED91">
        <v>6.5352219625705085E-3</v>
      </c>
      <c r="EE91">
        <v>-8.9694042319718739E-2</v>
      </c>
      <c r="EF91">
        <v>0.33966078812783634</v>
      </c>
      <c r="EG91">
        <v>4.72596078353687E-2</v>
      </c>
      <c r="EH91">
        <v>1.8544246303555657E-2</v>
      </c>
      <c r="EI91">
        <v>6.6608263958666786E-2</v>
      </c>
      <c r="EJ91">
        <v>-2.5829830406875434E-2</v>
      </c>
      <c r="EK91">
        <v>5.9726181559748348E-2</v>
      </c>
      <c r="EL91">
        <v>7.2455068791105913E-3</v>
      </c>
      <c r="EM91">
        <v>2.6049331184956028E-2</v>
      </c>
      <c r="EN91">
        <v>-6.4040589730321812E-2</v>
      </c>
      <c r="EO91">
        <v>4.4133342568324824E-2</v>
      </c>
      <c r="EP91">
        <v>-4.2791363701086714E-3</v>
      </c>
      <c r="EQ91">
        <v>5.8058271702801159E-2</v>
      </c>
      <c r="ER91">
        <v>-5.0580138395870625E-2</v>
      </c>
      <c r="ES91">
        <v>3.3123617638778371E-3</v>
      </c>
      <c r="ET91">
        <v>9.8472924879694765E-2</v>
      </c>
      <c r="EU91">
        <v>4.0653384156379056E-2</v>
      </c>
      <c r="EV91">
        <v>0.20083643984961708</v>
      </c>
      <c r="EW91">
        <v>0.17722207684232555</v>
      </c>
      <c r="EX91">
        <v>0.11707635324952004</v>
      </c>
      <c r="EY91">
        <v>-1.6307293446003303E-3</v>
      </c>
      <c r="EZ91">
        <v>-3.7190350349162099E-2</v>
      </c>
      <c r="FA91">
        <v>-7.434461017776399E-2</v>
      </c>
      <c r="FB91">
        <v>7.8649032019375453E-2</v>
      </c>
      <c r="FC91">
        <v>4.8353162545304116E-3</v>
      </c>
      <c r="FD91">
        <v>-1.4832484352855106E-2</v>
      </c>
      <c r="FE91">
        <v>2.5407708578210324E-3</v>
      </c>
      <c r="FF91">
        <v>-4.3683898964867206E-2</v>
      </c>
      <c r="FG91">
        <v>-9.7136320371350116E-2</v>
      </c>
      <c r="FH91">
        <v>-4.8529896440633429E-2</v>
      </c>
      <c r="FI91">
        <v>5.971717250784894E-4</v>
      </c>
      <c r="FJ91">
        <v>-1.6485703156218487E-2</v>
      </c>
      <c r="FK91">
        <v>2.1031832691022836E-3</v>
      </c>
      <c r="FL91">
        <v>-6.5931948727664141E-2</v>
      </c>
      <c r="FM91">
        <v>-5.519195878755493E-3</v>
      </c>
      <c r="FN91">
        <v>2.7455098917028745E-2</v>
      </c>
      <c r="FO91">
        <v>1.1153676040410152E-2</v>
      </c>
      <c r="FP91">
        <v>-0.17887707772034495</v>
      </c>
      <c r="FQ91">
        <v>-0.28182237352434314</v>
      </c>
      <c r="FR91">
        <v>2.0884213814559387E-2</v>
      </c>
      <c r="FS91">
        <v>0.26341545304513708</v>
      </c>
      <c r="FT91">
        <v>1.3322517639110569E-2</v>
      </c>
      <c r="FU91">
        <v>-0.1711503077048169</v>
      </c>
      <c r="FV91">
        <v>1.6494073013808726E-2</v>
      </c>
      <c r="FW91">
        <v>-4.7092248325823295E-2</v>
      </c>
      <c r="FX91">
        <v>0.11246119309957571</v>
      </c>
      <c r="FY91">
        <v>0.2542461497063378</v>
      </c>
      <c r="FZ91">
        <v>8.7308467807198156E-3</v>
      </c>
      <c r="GA91">
        <v>-0.19924276878655595</v>
      </c>
      <c r="GB91">
        <v>4.1865656832950883E-2</v>
      </c>
      <c r="GC91">
        <v>-3.3741092356895777E-2</v>
      </c>
      <c r="GD91">
        <v>8.4863584077728899E-2</v>
      </c>
      <c r="GE91">
        <v>0.22019410233134065</v>
      </c>
      <c r="GF91">
        <v>5.6255280767910261E-2</v>
      </c>
      <c r="GG91">
        <v>0.34269929820194073</v>
      </c>
      <c r="GH91">
        <v>4.6687115820903929E-2</v>
      </c>
      <c r="GI91">
        <v>2.0877696064274923E-2</v>
      </c>
      <c r="GJ91">
        <v>-6.775955132889238E-3</v>
      </c>
      <c r="GK91">
        <v>7.7880197270446348E-3</v>
      </c>
      <c r="GL91">
        <v>3.3570938945870821E-2</v>
      </c>
      <c r="GM91">
        <v>1.9707471546785314E-3</v>
      </c>
      <c r="GN91">
        <v>9.9668405305438999E-3</v>
      </c>
      <c r="GO91">
        <v>0.13512254337153248</v>
      </c>
      <c r="GP91">
        <v>6.1949367307814501E-2</v>
      </c>
      <c r="GQ91">
        <v>2.6814422494602322E-2</v>
      </c>
      <c r="GR91">
        <v>-4.070733797758499E-3</v>
      </c>
      <c r="GS91">
        <v>3.388355709506239E-2</v>
      </c>
      <c r="GT91">
        <v>1.8046697346443895E-2</v>
      </c>
      <c r="GU91">
        <v>1.0133916356173396E-2</v>
      </c>
      <c r="GV91">
        <v>-1.1440608339007473E-2</v>
      </c>
      <c r="GW91">
        <v>5.2218799192009328E-2</v>
      </c>
      <c r="GX91">
        <v>2.1898979695807014E-3</v>
      </c>
      <c r="GY91">
        <v>0.22802268902490061</v>
      </c>
      <c r="GZ91">
        <v>1.3033943283549679E-2</v>
      </c>
      <c r="HA91">
        <v>0.29505151820719527</v>
      </c>
      <c r="HB91">
        <v>2.2512543066699735E-2</v>
      </c>
      <c r="HC91">
        <v>0.10473235963047819</v>
      </c>
      <c r="HD91">
        <v>1.5164833599052926E-2</v>
      </c>
      <c r="HE91">
        <v>2.5496357633428883E-2</v>
      </c>
      <c r="HF91">
        <v>7.4062137423215837E-2</v>
      </c>
      <c r="HG91">
        <v>8.1977582521482323E-2</v>
      </c>
      <c r="HH91">
        <v>5.0604325244851887E-2</v>
      </c>
      <c r="HI91">
        <v>-1.3460531766114623E-3</v>
      </c>
      <c r="HJ91">
        <v>8.8753715236044306E-2</v>
      </c>
      <c r="HK91">
        <v>7.3422148710399177E-2</v>
      </c>
      <c r="HL91">
        <v>6.9904175792166636E-4</v>
      </c>
      <c r="HM91">
        <v>-5.0995787717235057E-2</v>
      </c>
      <c r="HN91">
        <v>6.8658068939698974E-2</v>
      </c>
      <c r="HO91">
        <v>0.59914154112735485</v>
      </c>
      <c r="HP91">
        <v>4.2914422316046461E-2</v>
      </c>
      <c r="HQ91">
        <v>0.31002810547147891</v>
      </c>
      <c r="HR91">
        <v>0.17790467018382497</v>
      </c>
      <c r="HS91">
        <v>8.2000910345755657E-2</v>
      </c>
      <c r="HT91">
        <v>5.1744948460269662E-2</v>
      </c>
      <c r="HU91">
        <v>0.19050990625447733</v>
      </c>
      <c r="HV91">
        <v>-7.7429202928422742E-3</v>
      </c>
      <c r="HW91">
        <v>5.3033953384931408E-2</v>
      </c>
      <c r="HX91">
        <v>0.11343573977973802</v>
      </c>
      <c r="HY91">
        <v>-2.0889165741810211E-4</v>
      </c>
      <c r="HZ91">
        <v>6.4826731866128959E-2</v>
      </c>
      <c r="IA91">
        <v>1.4543617284573988E-2</v>
      </c>
      <c r="IB91">
        <v>0.10837115174334069</v>
      </c>
      <c r="IC91">
        <v>1.050833409061932E-2</v>
      </c>
      <c r="ID91">
        <v>0.21054616324451159</v>
      </c>
      <c r="IE91">
        <v>1.9808237206030518E-2</v>
      </c>
      <c r="IF91">
        <v>0.12951735753036409</v>
      </c>
      <c r="IG91">
        <v>0.19948949720570996</v>
      </c>
      <c r="IH91">
        <v>2.9855493081572888E-2</v>
      </c>
      <c r="II91">
        <v>5.6939177645527486E-2</v>
      </c>
      <c r="IJ91">
        <v>5.8197360309647193E-2</v>
      </c>
      <c r="IK91">
        <v>3.6124249464756192E-3</v>
      </c>
      <c r="IL91">
        <v>2.2701381504076239E-2</v>
      </c>
      <c r="IM91">
        <v>0.14304917175289758</v>
      </c>
      <c r="IN91">
        <v>3.7157385921454933E-3</v>
      </c>
      <c r="IO91">
        <v>6.8184222381413896E-3</v>
      </c>
      <c r="IP91">
        <v>6.8533406981785353E-2</v>
      </c>
      <c r="IQ91">
        <v>4.2543193503982994E-2</v>
      </c>
      <c r="IR91">
        <v>-4.9883390522158129E-3</v>
      </c>
      <c r="IS91">
        <v>3.4305601850831383E-2</v>
      </c>
      <c r="IT91">
        <v>3.3832405121609475E-2</v>
      </c>
      <c r="IU91">
        <v>0.15124167575068187</v>
      </c>
      <c r="IV91">
        <v>0.17945298922643294</v>
      </c>
      <c r="IW91">
        <v>2.4383039423749179E-3</v>
      </c>
      <c r="IX91">
        <v>5.4523695041350254E-2</v>
      </c>
      <c r="IY91">
        <v>5.9542077005737763E-2</v>
      </c>
      <c r="IZ91">
        <v>1.0544338155066708E-2</v>
      </c>
      <c r="JA91">
        <v>1.9650734526407677E-3</v>
      </c>
      <c r="JB91">
        <v>4.961238151846413E-2</v>
      </c>
      <c r="JC91">
        <v>7.8846945786678387E-3</v>
      </c>
      <c r="JD91">
        <v>-2.6482041018841777E-3</v>
      </c>
      <c r="JE91">
        <v>2.0685739360381615E-2</v>
      </c>
      <c r="JF91">
        <v>1.9051864238222728E-3</v>
      </c>
      <c r="JG91">
        <v>5.2201315180651381E-2</v>
      </c>
      <c r="JH91">
        <v>1.0926387852108381E-2</v>
      </c>
      <c r="JI91">
        <v>1.5883732301719938E-2</v>
      </c>
      <c r="JJ91">
        <v>2.4154084916978874E-2</v>
      </c>
      <c r="JK91">
        <v>1.6606856310849544E-2</v>
      </c>
      <c r="JL91">
        <v>2.4415331345956123E-2</v>
      </c>
      <c r="JM91">
        <v>9.601625533729086E-3</v>
      </c>
      <c r="JN91">
        <v>6.0724351972798185E-2</v>
      </c>
      <c r="JO91">
        <v>7.0909289964803418E-2</v>
      </c>
      <c r="JP91">
        <v>6.8857235623495244E-3</v>
      </c>
      <c r="JQ91">
        <v>5.8440516958861877E-2</v>
      </c>
      <c r="JR91">
        <v>4.7865351885846889E-2</v>
      </c>
      <c r="JS91">
        <v>-1.1076315039644997E-3</v>
      </c>
      <c r="JT91">
        <v>-2.4233355139959896E-2</v>
      </c>
      <c r="JU91">
        <v>-7.4731867477449178E-3</v>
      </c>
      <c r="JV91">
        <v>2.3665131141386134E-2</v>
      </c>
      <c r="JW91">
        <v>2.7382206544066003E-2</v>
      </c>
      <c r="JX91">
        <v>0.10767083314106649</v>
      </c>
      <c r="JY91">
        <v>0.12656448844692103</v>
      </c>
      <c r="JZ91">
        <v>1.9040998121896725E-2</v>
      </c>
      <c r="KA91">
        <v>0.15932938917333117</v>
      </c>
      <c r="KB91">
        <v>0.45096987143390616</v>
      </c>
      <c r="KC91">
        <v>0.15209242458188077</v>
      </c>
      <c r="KD91">
        <v>-2.6331979733505505E-2</v>
      </c>
      <c r="KE91">
        <v>0.19655751503996713</v>
      </c>
      <c r="KF91">
        <v>0.41662142952723008</v>
      </c>
      <c r="KG91">
        <v>0.49788257496945976</v>
      </c>
      <c r="KH91">
        <v>2.1756241429496642E-2</v>
      </c>
      <c r="KI91">
        <v>-1.21199842773075E-2</v>
      </c>
      <c r="KJ91">
        <v>6.8774187936327487E-3</v>
      </c>
      <c r="KK91">
        <v>4.1253104564583504E-3</v>
      </c>
      <c r="KL91">
        <v>0.50449654262266275</v>
      </c>
      <c r="KM91">
        <v>0.10993514793958437</v>
      </c>
      <c r="KN91">
        <v>0.19801227777293615</v>
      </c>
      <c r="KO91">
        <v>5.626398241665464E-3</v>
      </c>
      <c r="KP91">
        <v>0.22455255026147083</v>
      </c>
      <c r="KQ91">
        <v>-2.4430920942036761E-3</v>
      </c>
      <c r="KR91">
        <v>3.4832260942395415E-2</v>
      </c>
      <c r="KS91">
        <v>3.1569599836762724E-3</v>
      </c>
      <c r="KT91">
        <v>-9.2028285784445437E-3</v>
      </c>
      <c r="KU91">
        <v>1.647109938564912E-2</v>
      </c>
      <c r="KV91">
        <v>9.6275718924096865E-2</v>
      </c>
      <c r="KW91">
        <v>5.6494338389028401E-3</v>
      </c>
      <c r="KX91">
        <v>0.10945288519345396</v>
      </c>
      <c r="KY91">
        <v>1.358454831428876E-2</v>
      </c>
      <c r="KZ91">
        <v>9.1934066179322607E-2</v>
      </c>
      <c r="LA91">
        <v>0.15819273764795919</v>
      </c>
      <c r="LB91">
        <v>0.17857683055879695</v>
      </c>
      <c r="LC91">
        <v>2.8345001619598104E-3</v>
      </c>
      <c r="LD91">
        <v>1.3872361898110945E-2</v>
      </c>
      <c r="LE91">
        <v>3.1165365024927099E-2</v>
      </c>
      <c r="LF91">
        <v>-5.779161855199804E-2</v>
      </c>
      <c r="LG91">
        <v>0.55166182336854264</v>
      </c>
      <c r="LH91">
        <v>1.9807696752066031E-2</v>
      </c>
      <c r="LI91">
        <v>6.2509624827321392E-2</v>
      </c>
      <c r="LJ91">
        <v>0.17297426712706038</v>
      </c>
      <c r="LK91">
        <v>-6.9316721393182373E-3</v>
      </c>
      <c r="LL91">
        <v>-2.0251499723830581E-2</v>
      </c>
    </row>
    <row r="92" spans="1:324">
      <c r="A92" s="2">
        <v>0.90625</v>
      </c>
      <c r="B92">
        <v>1.11221723964434E-2</v>
      </c>
      <c r="C92">
        <v>1.7451530094085194E-2</v>
      </c>
      <c r="D92">
        <v>2.4486728218597525E-2</v>
      </c>
      <c r="E92">
        <v>9.8885793224605584E-2</v>
      </c>
      <c r="F92">
        <v>2.7882367200997502E-2</v>
      </c>
      <c r="G92">
        <v>-1.9469203491324947E-2</v>
      </c>
      <c r="H92">
        <v>1.9954424066429874E-2</v>
      </c>
      <c r="I92">
        <v>4.6037445073253587E-3</v>
      </c>
      <c r="J92">
        <v>4.9820059635441491E-2</v>
      </c>
      <c r="K92">
        <v>-8.5861009254691936E-2</v>
      </c>
      <c r="L92">
        <v>8.4384758145870254E-3</v>
      </c>
      <c r="M92">
        <v>-4.8199581851238078E-2</v>
      </c>
      <c r="N92">
        <v>1.9702603657115736E-3</v>
      </c>
      <c r="O92">
        <v>-2.5535380907862712E-2</v>
      </c>
      <c r="P92">
        <v>2.4450321602923385E-2</v>
      </c>
      <c r="Q92">
        <v>-0.25899062722994831</v>
      </c>
      <c r="R92">
        <v>1.8658677390068941E-2</v>
      </c>
      <c r="S92">
        <v>-0.17280327104918344</v>
      </c>
      <c r="T92">
        <v>-3.8501617828991065E-2</v>
      </c>
      <c r="U92">
        <v>-0.16704167383591612</v>
      </c>
      <c r="V92">
        <v>0.10775676911916159</v>
      </c>
      <c r="W92">
        <v>-0.1579649820904846</v>
      </c>
      <c r="X92">
        <v>-5.5610195246792345E-2</v>
      </c>
      <c r="Y92">
        <v>-0.20399427685514732</v>
      </c>
      <c r="Z92">
        <v>-3.6848186651216586E-2</v>
      </c>
      <c r="AA92">
        <v>-2.4357080360721397E-2</v>
      </c>
      <c r="AB92">
        <v>-8.3277383675219585E-2</v>
      </c>
      <c r="AC92">
        <v>-0.25260425732325836</v>
      </c>
      <c r="AD92">
        <v>-0.21655340059191522</v>
      </c>
      <c r="AE92">
        <v>-5.5069296621612976E-4</v>
      </c>
      <c r="AF92">
        <v>-0.18714252499208819</v>
      </c>
      <c r="AG92">
        <v>-0.18707297709752407</v>
      </c>
      <c r="AH92">
        <v>-0.24382778551213263</v>
      </c>
      <c r="AI92">
        <v>-7.34365598150091E-2</v>
      </c>
      <c r="AJ92">
        <v>-6.1149795381476593E-2</v>
      </c>
      <c r="AK92">
        <v>-9.8450387173503393E-3</v>
      </c>
      <c r="AL92">
        <v>-0.21688407983965158</v>
      </c>
      <c r="AM92">
        <v>-8.2057447800023567E-2</v>
      </c>
      <c r="AN92">
        <v>-0.2950725069827963</v>
      </c>
      <c r="AO92">
        <v>-0.10572895870226537</v>
      </c>
      <c r="AP92">
        <v>-7.7796317109941502E-3</v>
      </c>
      <c r="AQ92">
        <v>3.692107599405023E-3</v>
      </c>
      <c r="AR92">
        <v>-1.8212415224822483E-2</v>
      </c>
      <c r="AS92">
        <v>0.1667004418748062</v>
      </c>
      <c r="AT92">
        <v>-0.16476257680342088</v>
      </c>
      <c r="AU92">
        <v>-0.11339546748684876</v>
      </c>
      <c r="AV92">
        <v>-0.39047629192285954</v>
      </c>
      <c r="AW92">
        <v>-0.29470514731876912</v>
      </c>
      <c r="AX92">
        <v>-0.20005413323069632</v>
      </c>
      <c r="AY92">
        <v>-7.1337929397333405E-3</v>
      </c>
      <c r="AZ92">
        <v>-0.12076699365136849</v>
      </c>
      <c r="BA92">
        <v>-8.9139599666318861E-2</v>
      </c>
      <c r="BB92">
        <v>-7.2022696865169378E-3</v>
      </c>
      <c r="BC92">
        <v>-9.3095097074766889E-3</v>
      </c>
      <c r="BD92">
        <v>-9.8319730820011858E-2</v>
      </c>
      <c r="BE92">
        <v>-6.9295675731774531E-2</v>
      </c>
      <c r="BF92">
        <v>1.667911948648192E-2</v>
      </c>
      <c r="BG92">
        <v>-0.28665501316356384</v>
      </c>
      <c r="BH92">
        <v>-6.1611173481132715E-2</v>
      </c>
      <c r="BI92">
        <v>4.7187715984476128E-4</v>
      </c>
      <c r="BJ92">
        <v>0.2134763588749837</v>
      </c>
      <c r="BK92">
        <v>-1.4911472481013901E-2</v>
      </c>
      <c r="BL92">
        <v>-0.18570772773384145</v>
      </c>
      <c r="BM92">
        <v>-0.20891058748479513</v>
      </c>
      <c r="BN92">
        <v>-9.9407612143139298E-2</v>
      </c>
      <c r="BO92">
        <v>-0.17642583898863481</v>
      </c>
      <c r="BP92">
        <v>2.0277811107954735E-2</v>
      </c>
      <c r="BQ92">
        <v>-0.20812973436973262</v>
      </c>
      <c r="BR92">
        <v>-0.42933454359472167</v>
      </c>
      <c r="BS92">
        <v>-0.28894832694631262</v>
      </c>
      <c r="BT92">
        <v>-0.40314507133495336</v>
      </c>
      <c r="BU92">
        <v>-0.15807099091584817</v>
      </c>
      <c r="BV92">
        <v>-0.3031720191186863</v>
      </c>
      <c r="BW92">
        <v>-0.24600200906145395</v>
      </c>
      <c r="BX92">
        <v>-0.47441105303649272</v>
      </c>
      <c r="BY92">
        <v>-1.1749250331802177E-2</v>
      </c>
      <c r="BZ92">
        <v>-5.6232033404343143E-2</v>
      </c>
      <c r="CA92">
        <v>-1.4504793296006822E-2</v>
      </c>
      <c r="CB92">
        <v>2.0501600607386095E-3</v>
      </c>
      <c r="CC92">
        <v>-5.8571450337218777E-4</v>
      </c>
      <c r="CD92">
        <v>-0.40466262964829369</v>
      </c>
      <c r="CE92">
        <v>2.619758593708246E-3</v>
      </c>
      <c r="CF92">
        <v>-0.20762329438486363</v>
      </c>
      <c r="CG92">
        <v>-6.5370870109276752E-2</v>
      </c>
      <c r="CH92">
        <v>-0.28744256217020281</v>
      </c>
      <c r="CI92">
        <v>-0.2446847340792894</v>
      </c>
      <c r="CJ92">
        <v>-1.8710437415323827E-2</v>
      </c>
      <c r="CK92">
        <v>-5.0710841016034847E-2</v>
      </c>
      <c r="CL92">
        <v>1.280593886173065E-4</v>
      </c>
      <c r="CM92">
        <v>0.14538870204032892</v>
      </c>
      <c r="CN92">
        <v>-4.9223643421268254E-3</v>
      </c>
      <c r="CO92">
        <v>0.13855220787347231</v>
      </c>
      <c r="CP92">
        <v>-0.11306427702603959</v>
      </c>
      <c r="CQ92">
        <v>0.33516946634474254</v>
      </c>
      <c r="CR92">
        <v>1.1186438983760136E-2</v>
      </c>
      <c r="CS92">
        <v>0.28296309149858573</v>
      </c>
      <c r="CT92">
        <v>0.53044680800627686</v>
      </c>
      <c r="CU92">
        <v>-3.0738206770613161E-2</v>
      </c>
      <c r="CV92">
        <v>-0.22394256871198892</v>
      </c>
      <c r="CW92">
        <v>0.27579154459523619</v>
      </c>
      <c r="CX92">
        <v>1.215649462869447E-2</v>
      </c>
      <c r="CY92">
        <v>0.10042979792589794</v>
      </c>
      <c r="CZ92">
        <v>4.0373706676324764E-3</v>
      </c>
      <c r="DA92">
        <v>0.15872710264987161</v>
      </c>
      <c r="DB92">
        <v>-0.10328943856373898</v>
      </c>
      <c r="DC92">
        <v>-7.0716006154456057E-2</v>
      </c>
      <c r="DD92">
        <v>5.6710259073493086E-2</v>
      </c>
      <c r="DE92">
        <v>4.8793483502722224E-2</v>
      </c>
      <c r="DF92">
        <v>0.13074796995260898</v>
      </c>
      <c r="DG92">
        <v>2.8793125532244699E-2</v>
      </c>
      <c r="DH92">
        <v>0.12018990215512956</v>
      </c>
      <c r="DI92">
        <v>-4.1924311362077595E-4</v>
      </c>
      <c r="DJ92">
        <v>4.0269309971091544E-2</v>
      </c>
      <c r="DK92">
        <v>8.2580135241160743E-2</v>
      </c>
      <c r="DL92">
        <v>5.2516420222309484E-2</v>
      </c>
      <c r="DM92">
        <v>4.0443597881531304E-2</v>
      </c>
      <c r="DN92">
        <v>0.21489282972380599</v>
      </c>
      <c r="DO92">
        <v>5.3390955011239661E-5</v>
      </c>
      <c r="DP92">
        <v>7.9281127355111211E-2</v>
      </c>
      <c r="DQ92">
        <v>-7.1766705027864822E-2</v>
      </c>
      <c r="DR92">
        <v>7.7316199694171597E-3</v>
      </c>
      <c r="DS92">
        <v>4.1286565783119476E-2</v>
      </c>
      <c r="DT92">
        <v>-1.7356949967858804E-2</v>
      </c>
      <c r="DU92">
        <v>-1.7210874807595685E-3</v>
      </c>
      <c r="DV92">
        <v>1.337584763249641E-3</v>
      </c>
      <c r="DW92">
        <v>-6.9500103269969651E-2</v>
      </c>
      <c r="DX92">
        <v>5.9814000194016196E-3</v>
      </c>
      <c r="DY92">
        <v>-4.342756075345581E-3</v>
      </c>
      <c r="DZ92">
        <v>0.12078827804689286</v>
      </c>
      <c r="EA92">
        <v>-5.1025042289523884E-2</v>
      </c>
      <c r="EB92">
        <v>7.3949287341279507E-2</v>
      </c>
      <c r="EC92">
        <v>2.4349489322072874E-2</v>
      </c>
      <c r="ED92">
        <v>6.5352219625705085E-3</v>
      </c>
      <c r="EE92">
        <v>-8.9694042319718739E-2</v>
      </c>
      <c r="EF92">
        <v>0.33966078812783634</v>
      </c>
      <c r="EG92">
        <v>4.72596078353687E-2</v>
      </c>
      <c r="EH92">
        <v>1.8544246303555657E-2</v>
      </c>
      <c r="EI92">
        <v>6.6608263958666786E-2</v>
      </c>
      <c r="EJ92">
        <v>-2.5829830406875434E-2</v>
      </c>
      <c r="EK92">
        <v>5.9726181559748348E-2</v>
      </c>
      <c r="EL92">
        <v>7.2455068791105913E-3</v>
      </c>
      <c r="EM92">
        <v>2.6049331184956028E-2</v>
      </c>
      <c r="EN92">
        <v>-6.4040589730321812E-2</v>
      </c>
      <c r="EO92">
        <v>4.4133342568324824E-2</v>
      </c>
      <c r="EP92">
        <v>-4.2791363701086714E-3</v>
      </c>
      <c r="EQ92">
        <v>5.8058271702801159E-2</v>
      </c>
      <c r="ER92">
        <v>-5.0580138395870625E-2</v>
      </c>
      <c r="ES92">
        <v>3.3123617638778371E-3</v>
      </c>
      <c r="ET92">
        <v>9.8472924879694765E-2</v>
      </c>
      <c r="EU92">
        <v>4.0653384156379056E-2</v>
      </c>
      <c r="EV92">
        <v>0.20083643984961708</v>
      </c>
      <c r="EW92">
        <v>0.17722207684232555</v>
      </c>
      <c r="EX92">
        <v>0.11707635324952004</v>
      </c>
      <c r="EY92">
        <v>-1.6307293446003303E-3</v>
      </c>
      <c r="EZ92">
        <v>-3.7190350349162099E-2</v>
      </c>
      <c r="FA92">
        <v>-7.434461017776399E-2</v>
      </c>
      <c r="FB92">
        <v>7.8649032019375453E-2</v>
      </c>
      <c r="FC92">
        <v>4.8353162545304116E-3</v>
      </c>
      <c r="FD92">
        <v>-1.4832484352855106E-2</v>
      </c>
      <c r="FE92">
        <v>2.5407708578210324E-3</v>
      </c>
      <c r="FF92">
        <v>-4.3683898964867206E-2</v>
      </c>
      <c r="FG92">
        <v>-9.7136320371350116E-2</v>
      </c>
      <c r="FH92">
        <v>-4.8529896440633429E-2</v>
      </c>
      <c r="FI92">
        <v>5.971717250784894E-4</v>
      </c>
      <c r="FJ92">
        <v>-1.6485703156218487E-2</v>
      </c>
      <c r="FK92">
        <v>2.1031832691022836E-3</v>
      </c>
      <c r="FL92">
        <v>-6.5931948727664141E-2</v>
      </c>
      <c r="FM92">
        <v>-5.519195878755493E-3</v>
      </c>
      <c r="FN92">
        <v>2.7455098917028745E-2</v>
      </c>
      <c r="FO92">
        <v>1.1153676040410152E-2</v>
      </c>
      <c r="FP92">
        <v>-0.17887707772034495</v>
      </c>
      <c r="FQ92">
        <v>-0.28182237352434314</v>
      </c>
      <c r="FR92">
        <v>2.0884213814559387E-2</v>
      </c>
      <c r="FS92">
        <v>0.26341545304513708</v>
      </c>
      <c r="FT92">
        <v>1.3322517639110569E-2</v>
      </c>
      <c r="FU92">
        <v>-0.1711503077048169</v>
      </c>
      <c r="FV92">
        <v>1.6494073013808726E-2</v>
      </c>
      <c r="FW92">
        <v>-4.7092248325823295E-2</v>
      </c>
      <c r="FX92">
        <v>0.11246119309957571</v>
      </c>
      <c r="FY92">
        <v>0.2542461497063378</v>
      </c>
      <c r="FZ92">
        <v>8.7308467807198156E-3</v>
      </c>
      <c r="GA92">
        <v>-0.19924276878655595</v>
      </c>
      <c r="GB92">
        <v>4.1865656832950883E-2</v>
      </c>
      <c r="GC92">
        <v>-3.3741092356895777E-2</v>
      </c>
      <c r="GD92">
        <v>8.4863584077728899E-2</v>
      </c>
      <c r="GE92">
        <v>0.22019410233134065</v>
      </c>
      <c r="GF92">
        <v>5.6255280767910261E-2</v>
      </c>
      <c r="GG92">
        <v>0.34269929820194073</v>
      </c>
      <c r="GH92">
        <v>4.6687115820903929E-2</v>
      </c>
      <c r="GI92">
        <v>2.0877696064274923E-2</v>
      </c>
      <c r="GJ92">
        <v>-6.775955132889238E-3</v>
      </c>
      <c r="GK92">
        <v>7.7880197270446348E-3</v>
      </c>
      <c r="GL92">
        <v>3.3570938945870821E-2</v>
      </c>
      <c r="GM92">
        <v>1.9707471546785314E-3</v>
      </c>
      <c r="GN92">
        <v>9.9668405305438999E-3</v>
      </c>
      <c r="GO92">
        <v>0.13512254337153248</v>
      </c>
      <c r="GP92">
        <v>6.1949367307814501E-2</v>
      </c>
      <c r="GQ92">
        <v>2.6814422494602322E-2</v>
      </c>
      <c r="GR92">
        <v>-4.070733797758499E-3</v>
      </c>
      <c r="GS92">
        <v>3.388355709506239E-2</v>
      </c>
      <c r="GT92">
        <v>1.8046697346443895E-2</v>
      </c>
      <c r="GU92">
        <v>1.0133916356173396E-2</v>
      </c>
      <c r="GV92">
        <v>-1.1440608339007473E-2</v>
      </c>
      <c r="GW92">
        <v>5.2218799192009328E-2</v>
      </c>
      <c r="GX92">
        <v>2.1898979695807014E-3</v>
      </c>
      <c r="GY92">
        <v>0.22802268902490061</v>
      </c>
      <c r="GZ92">
        <v>1.3033943283549679E-2</v>
      </c>
      <c r="HA92">
        <v>0.29505151820719527</v>
      </c>
      <c r="HB92">
        <v>2.2512543066699735E-2</v>
      </c>
      <c r="HC92">
        <v>0.10473235963047819</v>
      </c>
      <c r="HD92">
        <v>1.5164833599052926E-2</v>
      </c>
      <c r="HE92">
        <v>2.5496357633428883E-2</v>
      </c>
      <c r="HF92">
        <v>7.4062137423215837E-2</v>
      </c>
      <c r="HG92">
        <v>8.1977582521482323E-2</v>
      </c>
      <c r="HH92">
        <v>5.0604325244851887E-2</v>
      </c>
      <c r="HI92">
        <v>-1.3460531766114623E-3</v>
      </c>
      <c r="HJ92">
        <v>8.8753715236044306E-2</v>
      </c>
      <c r="HK92">
        <v>7.3422148710399177E-2</v>
      </c>
      <c r="HL92">
        <v>6.9904175792166636E-4</v>
      </c>
      <c r="HM92">
        <v>-5.0995787717235057E-2</v>
      </c>
      <c r="HN92">
        <v>6.8658068939698974E-2</v>
      </c>
      <c r="HO92">
        <v>0.59914154112735485</v>
      </c>
      <c r="HP92">
        <v>4.2914422316046461E-2</v>
      </c>
      <c r="HQ92">
        <v>0.31002810547147891</v>
      </c>
      <c r="HR92">
        <v>0.17790467018382497</v>
      </c>
      <c r="HS92">
        <v>8.2000910345755657E-2</v>
      </c>
      <c r="HT92">
        <v>5.1744948460269662E-2</v>
      </c>
      <c r="HU92">
        <v>0.19050990625447733</v>
      </c>
      <c r="HV92">
        <v>-7.7429202928422742E-3</v>
      </c>
      <c r="HW92">
        <v>5.3033953384931408E-2</v>
      </c>
      <c r="HX92">
        <v>0.11343573977973802</v>
      </c>
      <c r="HY92">
        <v>-2.0889165741810211E-4</v>
      </c>
      <c r="HZ92">
        <v>6.4826731866128959E-2</v>
      </c>
      <c r="IA92">
        <v>1.4543617284573988E-2</v>
      </c>
      <c r="IB92">
        <v>0.10837115174334069</v>
      </c>
      <c r="IC92">
        <v>1.050833409061932E-2</v>
      </c>
      <c r="ID92">
        <v>0.21054616324451159</v>
      </c>
      <c r="IE92">
        <v>1.9808237206030518E-2</v>
      </c>
      <c r="IF92">
        <v>0.12951735753036409</v>
      </c>
      <c r="IG92">
        <v>0.19948949720570996</v>
      </c>
      <c r="IH92">
        <v>2.9855493081572888E-2</v>
      </c>
      <c r="II92">
        <v>5.6939177645527486E-2</v>
      </c>
      <c r="IJ92">
        <v>5.8197360309647193E-2</v>
      </c>
      <c r="IK92">
        <v>3.6124249464756192E-3</v>
      </c>
      <c r="IL92">
        <v>2.2701381504076239E-2</v>
      </c>
      <c r="IM92">
        <v>0.14304917175289758</v>
      </c>
      <c r="IN92">
        <v>3.7157385921454933E-3</v>
      </c>
      <c r="IO92">
        <v>6.8184222381413896E-3</v>
      </c>
      <c r="IP92">
        <v>6.8533406981785353E-2</v>
      </c>
      <c r="IQ92">
        <v>4.2543193503982994E-2</v>
      </c>
      <c r="IR92">
        <v>-4.9883390522158129E-3</v>
      </c>
      <c r="IS92">
        <v>3.4305601850831383E-2</v>
      </c>
      <c r="IT92">
        <v>3.3832405121609475E-2</v>
      </c>
      <c r="IU92">
        <v>0.15124167575068187</v>
      </c>
      <c r="IV92">
        <v>0.17945298922643294</v>
      </c>
      <c r="IW92">
        <v>2.4383039423749179E-3</v>
      </c>
      <c r="IX92">
        <v>5.4523695041350254E-2</v>
      </c>
      <c r="IY92">
        <v>5.9542077005737763E-2</v>
      </c>
      <c r="IZ92">
        <v>1.0544338155066708E-2</v>
      </c>
      <c r="JA92">
        <v>1.9650734526407677E-3</v>
      </c>
      <c r="JB92">
        <v>4.961238151846413E-2</v>
      </c>
      <c r="JC92">
        <v>7.8846945786678387E-3</v>
      </c>
      <c r="JD92">
        <v>-2.6482041018841777E-3</v>
      </c>
      <c r="JE92">
        <v>2.0685739360381615E-2</v>
      </c>
      <c r="JF92">
        <v>1.9051864238222728E-3</v>
      </c>
      <c r="JG92">
        <v>5.2201315180651381E-2</v>
      </c>
      <c r="JH92">
        <v>1.0926387852108381E-2</v>
      </c>
      <c r="JI92">
        <v>1.5883732301719938E-2</v>
      </c>
      <c r="JJ92">
        <v>2.4154084916978874E-2</v>
      </c>
      <c r="JK92">
        <v>1.6606856310849544E-2</v>
      </c>
      <c r="JL92">
        <v>2.4415331345956123E-2</v>
      </c>
      <c r="JM92">
        <v>9.601625533729086E-3</v>
      </c>
      <c r="JN92">
        <v>6.0724351972798185E-2</v>
      </c>
      <c r="JO92">
        <v>7.0909289964803418E-2</v>
      </c>
      <c r="JP92">
        <v>6.8857235623495244E-3</v>
      </c>
      <c r="JQ92">
        <v>5.8440516958861877E-2</v>
      </c>
      <c r="JR92">
        <v>4.7865351885846889E-2</v>
      </c>
      <c r="JS92">
        <v>-1.1076315039644997E-3</v>
      </c>
      <c r="JT92">
        <v>-2.4233355139959896E-2</v>
      </c>
      <c r="JU92">
        <v>-7.4731867477449178E-3</v>
      </c>
      <c r="JV92">
        <v>2.3665131141386134E-2</v>
      </c>
      <c r="JW92">
        <v>2.7382206544066003E-2</v>
      </c>
      <c r="JX92">
        <v>0.10767083314106649</v>
      </c>
      <c r="JY92">
        <v>0.12656448844692103</v>
      </c>
      <c r="JZ92">
        <v>1.9040998121896725E-2</v>
      </c>
      <c r="KA92">
        <v>0.15932938917333117</v>
      </c>
      <c r="KB92">
        <v>0.45096987143390616</v>
      </c>
      <c r="KC92">
        <v>0.15209242458188077</v>
      </c>
      <c r="KD92">
        <v>-2.6331979733505505E-2</v>
      </c>
      <c r="KE92">
        <v>0.19655751503996713</v>
      </c>
      <c r="KF92">
        <v>0.41662142952723008</v>
      </c>
      <c r="KG92">
        <v>0.49788257496945976</v>
      </c>
      <c r="KH92">
        <v>2.1756241429496642E-2</v>
      </c>
      <c r="KI92">
        <v>-1.21199842773075E-2</v>
      </c>
      <c r="KJ92">
        <v>6.8774187936327487E-3</v>
      </c>
      <c r="KK92">
        <v>4.1253104564583504E-3</v>
      </c>
      <c r="KL92">
        <v>0.50449654262266275</v>
      </c>
      <c r="KM92">
        <v>0.10993514793958437</v>
      </c>
      <c r="KN92">
        <v>0.19801227777293615</v>
      </c>
      <c r="KO92">
        <v>5.626398241665464E-3</v>
      </c>
      <c r="KP92">
        <v>0.22455255026147083</v>
      </c>
      <c r="KQ92">
        <v>-2.4430920942036761E-3</v>
      </c>
      <c r="KR92">
        <v>3.4832260942395415E-2</v>
      </c>
      <c r="KS92">
        <v>3.1569599836762724E-3</v>
      </c>
      <c r="KT92">
        <v>-9.2028285784445437E-3</v>
      </c>
      <c r="KU92">
        <v>1.647109938564912E-2</v>
      </c>
      <c r="KV92">
        <v>9.6275718924096865E-2</v>
      </c>
      <c r="KW92">
        <v>5.6494338389028401E-3</v>
      </c>
      <c r="KX92">
        <v>0.10945288519345396</v>
      </c>
      <c r="KY92">
        <v>1.358454831428876E-2</v>
      </c>
      <c r="KZ92">
        <v>9.1934066179322607E-2</v>
      </c>
      <c r="LA92">
        <v>0.15819273764795919</v>
      </c>
      <c r="LB92">
        <v>0.17857683055879695</v>
      </c>
      <c r="LC92">
        <v>2.8345001619598104E-3</v>
      </c>
      <c r="LD92">
        <v>1.3872361898110945E-2</v>
      </c>
      <c r="LE92">
        <v>3.1165365024927099E-2</v>
      </c>
      <c r="LF92">
        <v>-5.779161855199804E-2</v>
      </c>
      <c r="LG92">
        <v>0.55166182336854264</v>
      </c>
      <c r="LH92">
        <v>1.9807696752066031E-2</v>
      </c>
      <c r="LI92">
        <v>6.2509624827321392E-2</v>
      </c>
      <c r="LJ92">
        <v>0.17297426712706038</v>
      </c>
      <c r="LK92">
        <v>-6.9316721393182373E-3</v>
      </c>
      <c r="LL92">
        <v>-2.0251499723830581E-2</v>
      </c>
    </row>
    <row r="93" spans="1:324">
      <c r="A93" s="2">
        <v>0.91666666666666663</v>
      </c>
      <c r="B93">
        <v>-8.836533716061601E-4</v>
      </c>
      <c r="C93">
        <v>-0.44521767470535634</v>
      </c>
      <c r="D93">
        <v>-0.29225374932851467</v>
      </c>
      <c r="E93">
        <v>-7.69540868477991E-2</v>
      </c>
      <c r="F93">
        <v>-9.1998440408479237E-2</v>
      </c>
      <c r="G93">
        <v>-0.16210757729693687</v>
      </c>
      <c r="H93">
        <v>-2.9675650033478159E-2</v>
      </c>
      <c r="I93">
        <v>6.3315575707409665E-3</v>
      </c>
      <c r="J93">
        <v>-0.21629348046837432</v>
      </c>
      <c r="K93">
        <v>-0.2204312987059141</v>
      </c>
      <c r="L93">
        <v>-0.13547691689547076</v>
      </c>
      <c r="M93">
        <v>-5.7871670143143504E-2</v>
      </c>
      <c r="N93">
        <v>-4.024567669165504E-2</v>
      </c>
      <c r="O93">
        <v>-0.16276921677359396</v>
      </c>
      <c r="P93">
        <v>-3.6700727018241591E-2</v>
      </c>
      <c r="Q93">
        <v>-0.19397186957469054</v>
      </c>
      <c r="R93">
        <v>-0.25582688915281593</v>
      </c>
      <c r="S93">
        <v>-0.11143188290008335</v>
      </c>
      <c r="T93">
        <v>-8.9872931107541666E-3</v>
      </c>
      <c r="U93">
        <v>-3.6673984701519724E-2</v>
      </c>
      <c r="V93">
        <v>-1.0819066866325172E-2</v>
      </c>
      <c r="W93">
        <v>-0.14793103439342115</v>
      </c>
      <c r="X93">
        <v>-5.6738153574053651E-2</v>
      </c>
      <c r="Y93">
        <v>-4.1757265782637575E-3</v>
      </c>
      <c r="Z93">
        <v>1.152755604871979E-2</v>
      </c>
      <c r="AA93">
        <v>-8.4110600027969648E-2</v>
      </c>
      <c r="AB93">
        <v>-0.36226814569414051</v>
      </c>
      <c r="AC93">
        <v>-0.30626782996356183</v>
      </c>
      <c r="AD93">
        <v>-4.2326477663297092E-2</v>
      </c>
      <c r="AE93">
        <v>-1.9333870015961426E-2</v>
      </c>
      <c r="AF93">
        <v>-0.32187526008568601</v>
      </c>
      <c r="AG93">
        <v>-8.683192306784436E-2</v>
      </c>
      <c r="AH93">
        <v>-0.36704982519777912</v>
      </c>
      <c r="AI93">
        <v>-0.2862447999852552</v>
      </c>
      <c r="AJ93">
        <v>-0.22783502799927857</v>
      </c>
      <c r="AK93">
        <v>-7.8455786090998611E-2</v>
      </c>
      <c r="AL93">
        <v>-0.16108335654513004</v>
      </c>
      <c r="AM93">
        <v>-0.10058211548216014</v>
      </c>
      <c r="AN93">
        <v>-0.28063273414420759</v>
      </c>
      <c r="AO93">
        <v>-7.6340404253401412E-2</v>
      </c>
      <c r="AP93">
        <v>-4.8511072504569958E-2</v>
      </c>
      <c r="AQ93">
        <v>-0.22407215513005982</v>
      </c>
      <c r="AR93">
        <v>-4.3963026605657679E-2</v>
      </c>
      <c r="AS93">
        <v>-9.8098583525340812E-3</v>
      </c>
      <c r="AT93">
        <v>-0.10484475140436862</v>
      </c>
      <c r="AU93">
        <v>-0.400852658226375</v>
      </c>
      <c r="AV93">
        <v>-0.23589670644273175</v>
      </c>
      <c r="AW93">
        <v>-0.55229967139663361</v>
      </c>
      <c r="AX93">
        <v>-0.21439478282819441</v>
      </c>
      <c r="AY93">
        <v>-2.0135134138170245E-2</v>
      </c>
      <c r="AZ93">
        <v>-5.486583947020069E-2</v>
      </c>
      <c r="BA93">
        <v>-8.0252114685167228E-2</v>
      </c>
      <c r="BB93">
        <v>9.3578265623036529E-3</v>
      </c>
      <c r="BC93">
        <v>-2.7112475264201668E-2</v>
      </c>
      <c r="BD93">
        <v>-3.9888571665285852E-2</v>
      </c>
      <c r="BE93">
        <v>-2.6742764374892525E-3</v>
      </c>
      <c r="BF93">
        <v>-0.19052187011824631</v>
      </c>
      <c r="BG93">
        <v>-0.25875025092742987</v>
      </c>
      <c r="BH93">
        <v>-0.14610280998068054</v>
      </c>
      <c r="BI93">
        <v>2.2341570559330982E-2</v>
      </c>
      <c r="BJ93">
        <v>0.39122920305103454</v>
      </c>
      <c r="BK93">
        <v>-2.1043201420337812E-3</v>
      </c>
      <c r="BL93">
        <v>-0.2747242862261009</v>
      </c>
      <c r="BM93">
        <v>-0.25384879787140957</v>
      </c>
      <c r="BN93">
        <v>-9.5690334345432379E-2</v>
      </c>
      <c r="BO93">
        <v>-0.15232814011026671</v>
      </c>
      <c r="BP93">
        <v>-7.3596027520594649E-3</v>
      </c>
      <c r="BQ93">
        <v>-0.14029473556971339</v>
      </c>
      <c r="BR93">
        <v>-2.3020205631493269E-2</v>
      </c>
      <c r="BS93">
        <v>-0.22807377874496684</v>
      </c>
      <c r="BT93">
        <v>-0.17357735926006537</v>
      </c>
      <c r="BU93">
        <v>-7.7270324577813475E-3</v>
      </c>
      <c r="BV93">
        <v>-0.26665694647347127</v>
      </c>
      <c r="BW93">
        <v>-0.28028843512799745</v>
      </c>
      <c r="BX93">
        <v>-0.15493901070926672</v>
      </c>
      <c r="BY93">
        <v>4.0260365031528468E-3</v>
      </c>
      <c r="BZ93">
        <v>-9.1411457319234959E-2</v>
      </c>
      <c r="CA93">
        <v>-0.22620258338117102</v>
      </c>
      <c r="CB93">
        <v>-0.28087444003026335</v>
      </c>
      <c r="CC93">
        <v>-0.19766973628837967</v>
      </c>
      <c r="CD93">
        <v>-9.1235327869732263E-2</v>
      </c>
      <c r="CE93">
        <v>3.0236613578464321E-3</v>
      </c>
      <c r="CF93">
        <v>-0.32733781935871537</v>
      </c>
      <c r="CG93">
        <v>-1.1817371194235779E-2</v>
      </c>
      <c r="CH93">
        <v>-0.61050951276661725</v>
      </c>
      <c r="CI93">
        <v>-7.0728627453044826E-2</v>
      </c>
      <c r="CJ93">
        <v>-4.153687592719605E-2</v>
      </c>
      <c r="CK93">
        <v>-7.0011147213583744E-2</v>
      </c>
      <c r="CL93">
        <v>-9.9470273205350304E-2</v>
      </c>
      <c r="CM93">
        <v>-7.799652450220021E-2</v>
      </c>
      <c r="CN93">
        <v>-0.11250969213070335</v>
      </c>
      <c r="CO93">
        <v>-0.18746068000886026</v>
      </c>
      <c r="CP93">
        <v>-8.6342848593838908E-2</v>
      </c>
      <c r="CQ93">
        <v>0.19338991480468154</v>
      </c>
      <c r="CR93">
        <v>8.4773603314784077E-2</v>
      </c>
      <c r="CS93">
        <v>5.3780016631655603E-2</v>
      </c>
      <c r="CT93">
        <v>0.11076130708325513</v>
      </c>
      <c r="CU93">
        <v>-4.1831399680405813E-2</v>
      </c>
      <c r="CV93">
        <v>-0.25506234524471677</v>
      </c>
      <c r="CW93">
        <v>-5.2312615429144692E-2</v>
      </c>
      <c r="CX93">
        <v>4.9792601795751422E-3</v>
      </c>
      <c r="CY93">
        <v>2.1496757441347457E-2</v>
      </c>
      <c r="CZ93">
        <v>3.4977340115848243E-2</v>
      </c>
      <c r="DA93">
        <v>0.17438291018455848</v>
      </c>
      <c r="DB93">
        <v>-2.9508186666183116E-9</v>
      </c>
      <c r="DC93">
        <v>-0.10610153925292982</v>
      </c>
      <c r="DD93">
        <v>1.8175398099458936E-2</v>
      </c>
      <c r="DE93">
        <v>-1.2330849136676062E-3</v>
      </c>
      <c r="DF93">
        <v>0.11144993090774841</v>
      </c>
      <c r="DG93">
        <v>4.4171928914752924E-3</v>
      </c>
      <c r="DH93">
        <v>8.6624982045955715E-2</v>
      </c>
      <c r="DI93">
        <v>3.1073317617584619E-3</v>
      </c>
      <c r="DJ93">
        <v>-4.4685380207852246E-2</v>
      </c>
      <c r="DK93">
        <v>4.422124427523922E-2</v>
      </c>
      <c r="DL93">
        <v>3.4804176061732008E-2</v>
      </c>
      <c r="DM93">
        <v>2.7059800335418285E-2</v>
      </c>
      <c r="DN93">
        <v>0.19857879034006315</v>
      </c>
      <c r="DO93">
        <v>-7.299536765508409E-3</v>
      </c>
      <c r="DP93">
        <v>-1.46119231617366E-3</v>
      </c>
      <c r="DQ93">
        <v>-5.5461579150720827E-3</v>
      </c>
      <c r="DR93">
        <v>8.9855053282821618E-2</v>
      </c>
      <c r="DS93">
        <v>0.22253814017167481</v>
      </c>
      <c r="DT93">
        <v>0.11690799903976548</v>
      </c>
      <c r="DU93">
        <v>2.3365251666781883E-2</v>
      </c>
      <c r="DV93">
        <v>2.2088016507506428E-2</v>
      </c>
      <c r="DW93">
        <v>-0.1014590607962457</v>
      </c>
      <c r="DX93">
        <v>0.10227961726431029</v>
      </c>
      <c r="DY93">
        <v>3.1001123525295341E-3</v>
      </c>
      <c r="DZ93">
        <v>0.25163323223051381</v>
      </c>
      <c r="EA93">
        <v>0.30323838666386038</v>
      </c>
      <c r="EB93">
        <v>3.287420100481748E-3</v>
      </c>
      <c r="EC93">
        <v>0.15295209541870017</v>
      </c>
      <c r="ED93">
        <v>2.6294086354780389E-3</v>
      </c>
      <c r="EE93">
        <v>-0.10034853921129915</v>
      </c>
      <c r="EF93">
        <v>5.9828577252192469E-3</v>
      </c>
      <c r="EG93">
        <v>8.9347173997689384E-3</v>
      </c>
      <c r="EH93">
        <v>3.2514376267393477E-3</v>
      </c>
      <c r="EI93">
        <v>-0.2001043511452664</v>
      </c>
      <c r="EJ93">
        <v>-0.21116611312956057</v>
      </c>
      <c r="EK93">
        <v>7.8551203398653825E-3</v>
      </c>
      <c r="EL93">
        <v>-1.3514647546774096E-2</v>
      </c>
      <c r="EM93">
        <v>-2.4738706322781001E-3</v>
      </c>
      <c r="EN93">
        <v>-5.1719762791904086E-2</v>
      </c>
      <c r="EO93">
        <v>0.31830950450935197</v>
      </c>
      <c r="EP93">
        <v>7.3246314426451504E-3</v>
      </c>
      <c r="EQ93">
        <v>1.3605637969372052E-2</v>
      </c>
      <c r="ER93">
        <v>-0.36410175383515109</v>
      </c>
      <c r="ES93">
        <v>-3.2482336907510762E-2</v>
      </c>
      <c r="ET93">
        <v>-7.0593947989117903E-2</v>
      </c>
      <c r="EU93">
        <v>6.6277122948531997E-2</v>
      </c>
      <c r="EV93">
        <v>1.2294967380550866E-5</v>
      </c>
      <c r="EW93">
        <v>0.18566177758594418</v>
      </c>
      <c r="EX93">
        <v>-6.8526771378258937E-3</v>
      </c>
      <c r="EY93">
        <v>-1.5107766926065374E-2</v>
      </c>
      <c r="EZ93">
        <v>-6.4052388263698551E-2</v>
      </c>
      <c r="FA93">
        <v>-5.7651869979934147E-3</v>
      </c>
      <c r="FB93">
        <v>1.4020255375483626E-2</v>
      </c>
      <c r="FC93">
        <v>-8.3354802119407299E-3</v>
      </c>
      <c r="FD93">
        <v>-3.8343615649758318E-3</v>
      </c>
      <c r="FE93">
        <v>1.2846475492182747E-3</v>
      </c>
      <c r="FF93">
        <v>7.0681571333797719E-4</v>
      </c>
      <c r="FG93">
        <v>-3.374161950170005E-2</v>
      </c>
      <c r="FH93">
        <v>-0.14953002301218102</v>
      </c>
      <c r="FI93">
        <v>-3.7127441897714213E-2</v>
      </c>
      <c r="FJ93">
        <v>3.9366565211799397E-3</v>
      </c>
      <c r="FK93">
        <v>-1.2158666095880323E-2</v>
      </c>
      <c r="FL93">
        <v>-4.5712513456818815E-2</v>
      </c>
      <c r="FM93">
        <v>-0.17501359157916135</v>
      </c>
      <c r="FN93">
        <v>-9.4495890253344622E-2</v>
      </c>
      <c r="FO93">
        <v>-7.2308372235842036E-2</v>
      </c>
      <c r="FP93">
        <v>-0.23585733529550457</v>
      </c>
      <c r="FQ93">
        <v>-6.4592407078884514E-2</v>
      </c>
      <c r="FR93">
        <v>-3.0369132058598536E-2</v>
      </c>
      <c r="FS93">
        <v>3.8816385685556037E-2</v>
      </c>
      <c r="FT93">
        <v>-3.8990004646110736E-2</v>
      </c>
      <c r="FU93">
        <v>3.025076098942093E-5</v>
      </c>
      <c r="FV93">
        <v>2.9130764381555419E-2</v>
      </c>
      <c r="FW93">
        <v>-4.7097954070304891E-2</v>
      </c>
      <c r="FX93">
        <v>9.2883645023980801E-3</v>
      </c>
      <c r="FY93">
        <v>-6.0918004821932589E-3</v>
      </c>
      <c r="FZ93">
        <v>-4.7687260408927262E-2</v>
      </c>
      <c r="GA93">
        <v>-0.271029082905621</v>
      </c>
      <c r="GB93">
        <v>7.797497781110764E-2</v>
      </c>
      <c r="GC93">
        <v>-3.5271046047042627E-2</v>
      </c>
      <c r="GD93">
        <v>5.6403501665926684E-2</v>
      </c>
      <c r="GE93">
        <v>0.10738709103475109</v>
      </c>
      <c r="GF93">
        <v>-7.2174776393706865E-3</v>
      </c>
      <c r="GG93">
        <v>2.9543694251705586E-2</v>
      </c>
      <c r="GH93">
        <v>-6.4371477606108618E-2</v>
      </c>
      <c r="GI93">
        <v>3.4335666163462244E-3</v>
      </c>
      <c r="GJ93">
        <v>-0.21689538930075153</v>
      </c>
      <c r="GK93">
        <v>-0.10454379663747129</v>
      </c>
      <c r="GL93">
        <v>-0.11932739124818496</v>
      </c>
      <c r="GM93">
        <v>-3.2950543327567174E-2</v>
      </c>
      <c r="GN93">
        <v>2.4433959081983637E-2</v>
      </c>
      <c r="GO93">
        <v>2.4396269195370565E-2</v>
      </c>
      <c r="GP93">
        <v>3.7943778548813621E-3</v>
      </c>
      <c r="GQ93">
        <v>9.5413437224781808E-2</v>
      </c>
      <c r="GR93">
        <v>-0.42538718355900162</v>
      </c>
      <c r="GS93">
        <v>-0.36632200553546468</v>
      </c>
      <c r="GT93">
        <v>5.3075357696013355E-2</v>
      </c>
      <c r="GU93">
        <v>-6.4175812906597407E-2</v>
      </c>
      <c r="GV93">
        <v>-3.5097366766456486E-2</v>
      </c>
      <c r="GW93">
        <v>2.5336230906519219E-2</v>
      </c>
      <c r="GX93">
        <v>-7.9612442287088414E-2</v>
      </c>
      <c r="GY93">
        <v>-0.255186577023925</v>
      </c>
      <c r="GZ93">
        <v>-0.26195796537054944</v>
      </c>
      <c r="HA93">
        <v>2.9549854890649211E-2</v>
      </c>
      <c r="HB93">
        <v>-2.0896090157079632E-3</v>
      </c>
      <c r="HC93">
        <v>0.19994159035061176</v>
      </c>
      <c r="HD93">
        <v>5.5231856073570361E-2</v>
      </c>
      <c r="HE93">
        <v>2.0652566075306856E-3</v>
      </c>
      <c r="HF93">
        <v>-6.5091431017064147E-2</v>
      </c>
      <c r="HG93">
        <v>-4.9654117622697724E-2</v>
      </c>
      <c r="HH93">
        <v>-1.3914006892289808E-2</v>
      </c>
      <c r="HI93">
        <v>-1.7429038636277205E-2</v>
      </c>
      <c r="HJ93">
        <v>-0.18116273496000354</v>
      </c>
      <c r="HK93">
        <v>0.19383986587916369</v>
      </c>
      <c r="HL93">
        <v>6.2805266559538518E-3</v>
      </c>
      <c r="HM93">
        <v>-3.4034159050662482E-2</v>
      </c>
      <c r="HN93">
        <v>-8.5553035529455479E-2</v>
      </c>
      <c r="HO93">
        <v>8.5610032763681954E-2</v>
      </c>
      <c r="HP93">
        <v>3.3877420946252713E-2</v>
      </c>
      <c r="HQ93">
        <v>-2.5769475989731211E-3</v>
      </c>
      <c r="HR93">
        <v>9.6503276523552048E-2</v>
      </c>
      <c r="HS93">
        <v>3.9294515862520488E-2</v>
      </c>
      <c r="HT93">
        <v>-7.8442614900527646E-2</v>
      </c>
      <c r="HU93">
        <v>0.2139358425527246</v>
      </c>
      <c r="HV93">
        <v>3.1471404754400439E-2</v>
      </c>
      <c r="HW93">
        <v>1.4584347165809042E-3</v>
      </c>
      <c r="HX93">
        <v>0.2986260541527691</v>
      </c>
      <c r="HY93">
        <v>0.11399486391789944</v>
      </c>
      <c r="HZ93">
        <v>-4.1869729289841749E-2</v>
      </c>
      <c r="IA93">
        <v>-3.8738650824647294E-4</v>
      </c>
      <c r="IB93">
        <v>0.1656840906405217</v>
      </c>
      <c r="IC93">
        <v>-1.7084482299498552E-3</v>
      </c>
      <c r="ID93">
        <v>3.4888670448466184E-2</v>
      </c>
      <c r="IE93">
        <v>2.0435968561020475E-2</v>
      </c>
      <c r="IF93">
        <v>1.2362642984849443E-2</v>
      </c>
      <c r="IG93">
        <v>-7.7036952206787232E-2</v>
      </c>
      <c r="IH93">
        <v>4.982125282912641E-2</v>
      </c>
      <c r="II93">
        <v>-7.2555872692676743E-2</v>
      </c>
      <c r="IJ93">
        <v>-5.1010620651468644E-3</v>
      </c>
      <c r="IK93">
        <v>2.3903254642837934E-2</v>
      </c>
      <c r="IL93">
        <v>0.12245620723173314</v>
      </c>
      <c r="IM93">
        <v>-4.5206429077198308E-3</v>
      </c>
      <c r="IN93">
        <v>-2.4385503432294373E-3</v>
      </c>
      <c r="IO93">
        <v>0.20587176574546376</v>
      </c>
      <c r="IP93">
        <v>7.5929657958123689E-2</v>
      </c>
      <c r="IQ93">
        <v>0.10596816424856768</v>
      </c>
      <c r="IR93">
        <v>-7.8953557499246603E-4</v>
      </c>
      <c r="IS93">
        <v>2.0215759898730068E-3</v>
      </c>
      <c r="IT93">
        <v>-0.23378404474639941</v>
      </c>
      <c r="IU93">
        <v>-0.1743544020468912</v>
      </c>
      <c r="IV93">
        <v>-0.12305662927795812</v>
      </c>
      <c r="IW93">
        <v>-1.2251377962898874E-2</v>
      </c>
      <c r="IX93">
        <v>-8.6542709207343929E-2</v>
      </c>
      <c r="IY93">
        <v>4.8408720191777818E-2</v>
      </c>
      <c r="IZ93">
        <v>-8.0891326939890457E-2</v>
      </c>
      <c r="JA93">
        <v>-0.2841296775756742</v>
      </c>
      <c r="JB93">
        <v>-0.14911176495040052</v>
      </c>
      <c r="JC93">
        <v>-4.7848983019498005E-2</v>
      </c>
      <c r="JD93">
        <v>5.4666543387764228E-2</v>
      </c>
      <c r="JE93">
        <v>-0.14706868205370766</v>
      </c>
      <c r="JF93">
        <v>-4.7888470052795673E-2</v>
      </c>
      <c r="JG93">
        <v>-1.0251717877954482E-2</v>
      </c>
      <c r="JH93">
        <v>-0.11360040383345905</v>
      </c>
      <c r="JI93">
        <v>5.6584750406741727E-2</v>
      </c>
      <c r="JJ93">
        <v>-2.8043769426397115E-2</v>
      </c>
      <c r="JK93">
        <v>-7.3704858061235098E-2</v>
      </c>
      <c r="JL93">
        <v>0.18373560980197381</v>
      </c>
      <c r="JM93">
        <v>0.34416241158688338</v>
      </c>
      <c r="JN93">
        <v>0.29139374344736629</v>
      </c>
      <c r="JO93">
        <v>-0.10921442836782813</v>
      </c>
      <c r="JP93">
        <v>-0.3382366168997103</v>
      </c>
      <c r="JQ93">
        <v>5.0083943559243616E-2</v>
      </c>
      <c r="JR93">
        <v>-0.14874857551500606</v>
      </c>
      <c r="JS93">
        <v>-0.42552133740335302</v>
      </c>
      <c r="JT93">
        <v>-3.7970800955731361E-2</v>
      </c>
      <c r="JU93">
        <v>1.7444940570312401E-2</v>
      </c>
      <c r="JV93">
        <v>1.3449454420162564E-2</v>
      </c>
      <c r="JW93">
        <v>0.20124102643520192</v>
      </c>
      <c r="JX93">
        <v>-5.1573968280095611E-2</v>
      </c>
      <c r="JY93">
        <v>0.21110675430094714</v>
      </c>
      <c r="JZ93">
        <v>1.8828811629634636E-3</v>
      </c>
      <c r="KA93">
        <v>-0.15276832061144074</v>
      </c>
      <c r="KB93">
        <v>0.23434018663814293</v>
      </c>
      <c r="KC93">
        <v>-6.5385328532915213E-3</v>
      </c>
      <c r="KD93">
        <v>8.4433458290566296E-2</v>
      </c>
      <c r="KE93">
        <v>-4.9862178827905682E-2</v>
      </c>
      <c r="KF93">
        <v>0.18010866004010934</v>
      </c>
      <c r="KG93">
        <v>-1.4384458203685457E-2</v>
      </c>
      <c r="KH93">
        <v>-0.10626760704012486</v>
      </c>
      <c r="KI93">
        <v>0.1190003266808623</v>
      </c>
      <c r="KJ93">
        <v>1.4985284143571143E-2</v>
      </c>
      <c r="KK93">
        <v>-0.26526466723547426</v>
      </c>
      <c r="KL93">
        <v>-2.8120267872449823E-3</v>
      </c>
      <c r="KM93">
        <v>-2.3908091549485143E-3</v>
      </c>
      <c r="KN93">
        <v>-0.13197917830108605</v>
      </c>
      <c r="KO93">
        <v>-0.31883521082255795</v>
      </c>
      <c r="KP93">
        <v>-0.13196183255449326</v>
      </c>
      <c r="KQ93">
        <v>-0.42994773705609812</v>
      </c>
      <c r="KR93">
        <v>8.6303402280541505E-3</v>
      </c>
      <c r="KS93">
        <v>-0.16950233063674394</v>
      </c>
      <c r="KT93">
        <v>-6.2322400273221576E-3</v>
      </c>
      <c r="KU93">
        <v>-0.36569592386205169</v>
      </c>
      <c r="KV93">
        <v>3.0810737343038047E-2</v>
      </c>
      <c r="KW93">
        <v>-2.7944339594255654E-2</v>
      </c>
      <c r="KX93">
        <v>-1.4275070152868794E-3</v>
      </c>
      <c r="KY93">
        <v>3.4818220992773846E-2</v>
      </c>
      <c r="KZ93">
        <v>-5.0657113697527324E-3</v>
      </c>
      <c r="LA93">
        <v>9.90444154762464E-3</v>
      </c>
      <c r="LB93">
        <v>-9.8342026641031796E-2</v>
      </c>
      <c r="LC93">
        <v>8.851947636166127E-2</v>
      </c>
      <c r="LD93">
        <v>2.1516138022578003E-2</v>
      </c>
      <c r="LE93">
        <v>4.2030891093295795E-2</v>
      </c>
      <c r="LF93">
        <v>3.0900805910209463E-2</v>
      </c>
      <c r="LG93">
        <v>5.1075699309488562E-2</v>
      </c>
      <c r="LH93">
        <v>2.0017823551351316E-2</v>
      </c>
      <c r="LI93">
        <v>1.9328298106050933E-2</v>
      </c>
      <c r="LJ93">
        <v>-5.4728064757489821E-3</v>
      </c>
      <c r="LK93">
        <v>9.6409312556624868E-2</v>
      </c>
      <c r="LL93">
        <v>0.12691948723915533</v>
      </c>
    </row>
    <row r="94" spans="1:324">
      <c r="A94" s="2">
        <v>0.92708333333333337</v>
      </c>
      <c r="B94">
        <v>-8.836533716061601E-4</v>
      </c>
      <c r="C94">
        <v>-0.44521767470535634</v>
      </c>
      <c r="D94">
        <v>-0.29225374932851467</v>
      </c>
      <c r="E94">
        <v>-7.69540868477991E-2</v>
      </c>
      <c r="F94">
        <v>-9.1998440408479237E-2</v>
      </c>
      <c r="G94">
        <v>-0.16210757729693687</v>
      </c>
      <c r="H94">
        <v>-2.9675650033478159E-2</v>
      </c>
      <c r="I94">
        <v>6.3315575707409665E-3</v>
      </c>
      <c r="J94">
        <v>-0.21629348046837432</v>
      </c>
      <c r="K94">
        <v>-0.2204312987059141</v>
      </c>
      <c r="L94">
        <v>-0.13547691689547076</v>
      </c>
      <c r="M94">
        <v>-5.7871670143143504E-2</v>
      </c>
      <c r="N94">
        <v>-4.024567669165504E-2</v>
      </c>
      <c r="O94">
        <v>-0.16276921677359396</v>
      </c>
      <c r="P94">
        <v>-3.6700727018241591E-2</v>
      </c>
      <c r="Q94">
        <v>-0.19397186957469054</v>
      </c>
      <c r="R94">
        <v>-0.25582688915281593</v>
      </c>
      <c r="S94">
        <v>-0.11143188290008335</v>
      </c>
      <c r="T94">
        <v>-8.9872931107541666E-3</v>
      </c>
      <c r="U94">
        <v>-3.6673984701519724E-2</v>
      </c>
      <c r="V94">
        <v>-1.0819066866325172E-2</v>
      </c>
      <c r="W94">
        <v>-0.14793103439342115</v>
      </c>
      <c r="X94">
        <v>-5.6738153574053651E-2</v>
      </c>
      <c r="Y94">
        <v>-4.1757265782637575E-3</v>
      </c>
      <c r="Z94">
        <v>1.152755604871979E-2</v>
      </c>
      <c r="AA94">
        <v>-8.4110600027969648E-2</v>
      </c>
      <c r="AB94">
        <v>-0.36226814569414051</v>
      </c>
      <c r="AC94">
        <v>-0.30626782996356183</v>
      </c>
      <c r="AD94">
        <v>-4.2326477663297092E-2</v>
      </c>
      <c r="AE94">
        <v>-1.9333870015961426E-2</v>
      </c>
      <c r="AF94">
        <v>-0.32187526008568601</v>
      </c>
      <c r="AG94">
        <v>-8.683192306784436E-2</v>
      </c>
      <c r="AH94">
        <v>-0.36704982519777912</v>
      </c>
      <c r="AI94">
        <v>-0.2862447999852552</v>
      </c>
      <c r="AJ94">
        <v>-0.22783502799927857</v>
      </c>
      <c r="AK94">
        <v>-7.8455786090998611E-2</v>
      </c>
      <c r="AL94">
        <v>-0.16108335654513004</v>
      </c>
      <c r="AM94">
        <v>-0.10058211548216014</v>
      </c>
      <c r="AN94">
        <v>-0.28063273414420759</v>
      </c>
      <c r="AO94">
        <v>-7.6340404253401412E-2</v>
      </c>
      <c r="AP94">
        <v>-4.8511072504569958E-2</v>
      </c>
      <c r="AQ94">
        <v>-0.22407215513005982</v>
      </c>
      <c r="AR94">
        <v>-4.3963026605657679E-2</v>
      </c>
      <c r="AS94">
        <v>-9.8098583525340812E-3</v>
      </c>
      <c r="AT94">
        <v>-0.10484475140436862</v>
      </c>
      <c r="AU94">
        <v>-0.400852658226375</v>
      </c>
      <c r="AV94">
        <v>-0.23589670644273175</v>
      </c>
      <c r="AW94">
        <v>-0.55229967139663361</v>
      </c>
      <c r="AX94">
        <v>-0.21439478282819441</v>
      </c>
      <c r="AY94">
        <v>-2.0135134138170245E-2</v>
      </c>
      <c r="AZ94">
        <v>-5.486583947020069E-2</v>
      </c>
      <c r="BA94">
        <v>-8.0252114685167228E-2</v>
      </c>
      <c r="BB94">
        <v>9.3578265623036529E-3</v>
      </c>
      <c r="BC94">
        <v>-2.7112475264201668E-2</v>
      </c>
      <c r="BD94">
        <v>-3.9888571665285852E-2</v>
      </c>
      <c r="BE94">
        <v>-2.6742764374892525E-3</v>
      </c>
      <c r="BF94">
        <v>-0.19052187011824631</v>
      </c>
      <c r="BG94">
        <v>-0.25875025092742987</v>
      </c>
      <c r="BH94">
        <v>-0.14610280998068054</v>
      </c>
      <c r="BI94">
        <v>2.2341570559330982E-2</v>
      </c>
      <c r="BJ94">
        <v>0.39122920305103454</v>
      </c>
      <c r="BK94">
        <v>-2.1043201420337812E-3</v>
      </c>
      <c r="BL94">
        <v>-0.2747242862261009</v>
      </c>
      <c r="BM94">
        <v>-0.25384879787140957</v>
      </c>
      <c r="BN94">
        <v>-9.5690334345432379E-2</v>
      </c>
      <c r="BO94">
        <v>-0.15232814011026671</v>
      </c>
      <c r="BP94">
        <v>-7.3596027520594649E-3</v>
      </c>
      <c r="BQ94">
        <v>-0.14029473556971339</v>
      </c>
      <c r="BR94">
        <v>-2.3020205631493269E-2</v>
      </c>
      <c r="BS94">
        <v>-0.22807377874496684</v>
      </c>
      <c r="BT94">
        <v>-0.17357735926006537</v>
      </c>
      <c r="BU94">
        <v>-7.7270324577813475E-3</v>
      </c>
      <c r="BV94">
        <v>-0.26665694647347127</v>
      </c>
      <c r="BW94">
        <v>-0.28028843512799745</v>
      </c>
      <c r="BX94">
        <v>-0.15493901070926672</v>
      </c>
      <c r="BY94">
        <v>4.0260365031528468E-3</v>
      </c>
      <c r="BZ94">
        <v>-9.1411457319234959E-2</v>
      </c>
      <c r="CA94">
        <v>-0.22620258338117102</v>
      </c>
      <c r="CB94">
        <v>-0.28087444003026335</v>
      </c>
      <c r="CC94">
        <v>-0.19766973628837967</v>
      </c>
      <c r="CD94">
        <v>-9.1235327869732263E-2</v>
      </c>
      <c r="CE94">
        <v>3.0236613578464321E-3</v>
      </c>
      <c r="CF94">
        <v>-0.32733781935871537</v>
      </c>
      <c r="CG94">
        <v>-1.1817371194235779E-2</v>
      </c>
      <c r="CH94">
        <v>-0.61050951276661725</v>
      </c>
      <c r="CI94">
        <v>-7.0728627453044826E-2</v>
      </c>
      <c r="CJ94">
        <v>-4.153687592719605E-2</v>
      </c>
      <c r="CK94">
        <v>-7.0011147213583744E-2</v>
      </c>
      <c r="CL94">
        <v>-9.9470273205350304E-2</v>
      </c>
      <c r="CM94">
        <v>-7.799652450220021E-2</v>
      </c>
      <c r="CN94">
        <v>-0.11250969213070335</v>
      </c>
      <c r="CO94">
        <v>-0.18746068000886026</v>
      </c>
      <c r="CP94">
        <v>-8.6342848593838908E-2</v>
      </c>
      <c r="CQ94">
        <v>0.19338991480468154</v>
      </c>
      <c r="CR94">
        <v>8.4773603314784077E-2</v>
      </c>
      <c r="CS94">
        <v>5.3780016631655603E-2</v>
      </c>
      <c r="CT94">
        <v>0.11076130708325513</v>
      </c>
      <c r="CU94">
        <v>-4.1831399680405813E-2</v>
      </c>
      <c r="CV94">
        <v>-0.25506234524471677</v>
      </c>
      <c r="CW94">
        <v>-5.2312615429144692E-2</v>
      </c>
      <c r="CX94">
        <v>4.9792601795751422E-3</v>
      </c>
      <c r="CY94">
        <v>2.1496757441347457E-2</v>
      </c>
      <c r="CZ94">
        <v>3.4977340115848243E-2</v>
      </c>
      <c r="DA94">
        <v>0.17438291018455848</v>
      </c>
      <c r="DB94">
        <v>-2.9508186666183116E-9</v>
      </c>
      <c r="DC94">
        <v>-0.10610153925292982</v>
      </c>
      <c r="DD94">
        <v>1.8175398099458936E-2</v>
      </c>
      <c r="DE94">
        <v>-1.2330849136676062E-3</v>
      </c>
      <c r="DF94">
        <v>0.11144993090774841</v>
      </c>
      <c r="DG94">
        <v>4.4171928914752924E-3</v>
      </c>
      <c r="DH94">
        <v>8.6624982045955715E-2</v>
      </c>
      <c r="DI94">
        <v>3.1073317617584619E-3</v>
      </c>
      <c r="DJ94">
        <v>-4.4685380207852246E-2</v>
      </c>
      <c r="DK94">
        <v>4.422124427523922E-2</v>
      </c>
      <c r="DL94">
        <v>3.4804176061732008E-2</v>
      </c>
      <c r="DM94">
        <v>2.7059800335418285E-2</v>
      </c>
      <c r="DN94">
        <v>0.19857879034006315</v>
      </c>
      <c r="DO94">
        <v>-7.299536765508409E-3</v>
      </c>
      <c r="DP94">
        <v>-1.46119231617366E-3</v>
      </c>
      <c r="DQ94">
        <v>-5.5461579150720827E-3</v>
      </c>
      <c r="DR94">
        <v>8.9855053282821618E-2</v>
      </c>
      <c r="DS94">
        <v>0.22253814017167481</v>
      </c>
      <c r="DT94">
        <v>0.11690799903976548</v>
      </c>
      <c r="DU94">
        <v>2.3365251666781883E-2</v>
      </c>
      <c r="DV94">
        <v>2.2088016507506428E-2</v>
      </c>
      <c r="DW94">
        <v>-0.1014590607962457</v>
      </c>
      <c r="DX94">
        <v>0.10227961726431029</v>
      </c>
      <c r="DY94">
        <v>3.1001123525295341E-3</v>
      </c>
      <c r="DZ94">
        <v>0.25163323223051381</v>
      </c>
      <c r="EA94">
        <v>0.30323838666386038</v>
      </c>
      <c r="EB94">
        <v>3.287420100481748E-3</v>
      </c>
      <c r="EC94">
        <v>0.15295209541870017</v>
      </c>
      <c r="ED94">
        <v>2.6294086354780389E-3</v>
      </c>
      <c r="EE94">
        <v>-0.10034853921129915</v>
      </c>
      <c r="EF94">
        <v>5.9828577252192469E-3</v>
      </c>
      <c r="EG94">
        <v>8.9347173997689384E-3</v>
      </c>
      <c r="EH94">
        <v>3.2514376267393477E-3</v>
      </c>
      <c r="EI94">
        <v>-0.2001043511452664</v>
      </c>
      <c r="EJ94">
        <v>-0.21116611312956057</v>
      </c>
      <c r="EK94">
        <v>7.8551203398653825E-3</v>
      </c>
      <c r="EL94">
        <v>-1.3514647546774096E-2</v>
      </c>
      <c r="EM94">
        <v>-2.4738706322781001E-3</v>
      </c>
      <c r="EN94">
        <v>-5.1719762791904086E-2</v>
      </c>
      <c r="EO94">
        <v>0.31830950450935197</v>
      </c>
      <c r="EP94">
        <v>7.3246314426451504E-3</v>
      </c>
      <c r="EQ94">
        <v>1.3605637969372052E-2</v>
      </c>
      <c r="ER94">
        <v>-0.36410175383515109</v>
      </c>
      <c r="ES94">
        <v>-3.2482336907510762E-2</v>
      </c>
      <c r="ET94">
        <v>-7.0593947989117903E-2</v>
      </c>
      <c r="EU94">
        <v>6.6277122948531997E-2</v>
      </c>
      <c r="EV94">
        <v>1.2294967380550866E-5</v>
      </c>
      <c r="EW94">
        <v>0.18566177758594418</v>
      </c>
      <c r="EX94">
        <v>-6.8526771378258937E-3</v>
      </c>
      <c r="EY94">
        <v>-1.5107766926065374E-2</v>
      </c>
      <c r="EZ94">
        <v>-6.4052388263698551E-2</v>
      </c>
      <c r="FA94">
        <v>-5.7651869979934147E-3</v>
      </c>
      <c r="FB94">
        <v>1.4020255375483626E-2</v>
      </c>
      <c r="FC94">
        <v>-8.3354802119407299E-3</v>
      </c>
      <c r="FD94">
        <v>-3.8343615649758318E-3</v>
      </c>
      <c r="FE94">
        <v>1.2846475492182747E-3</v>
      </c>
      <c r="FF94">
        <v>7.0681571333797719E-4</v>
      </c>
      <c r="FG94">
        <v>-3.374161950170005E-2</v>
      </c>
      <c r="FH94">
        <v>-0.14953002301218102</v>
      </c>
      <c r="FI94">
        <v>-3.7127441897714213E-2</v>
      </c>
      <c r="FJ94">
        <v>3.9366565211799397E-3</v>
      </c>
      <c r="FK94">
        <v>-1.2158666095880323E-2</v>
      </c>
      <c r="FL94">
        <v>-4.5712513456818815E-2</v>
      </c>
      <c r="FM94">
        <v>-0.17501359157916135</v>
      </c>
      <c r="FN94">
        <v>-9.4495890253344622E-2</v>
      </c>
      <c r="FO94">
        <v>-7.2308372235842036E-2</v>
      </c>
      <c r="FP94">
        <v>-0.23585733529550457</v>
      </c>
      <c r="FQ94">
        <v>-6.4592407078884514E-2</v>
      </c>
      <c r="FR94">
        <v>-3.0369132058598536E-2</v>
      </c>
      <c r="FS94">
        <v>3.8816385685556037E-2</v>
      </c>
      <c r="FT94">
        <v>-3.8990004646110736E-2</v>
      </c>
      <c r="FU94">
        <v>3.025076098942093E-5</v>
      </c>
      <c r="FV94">
        <v>2.9130764381555419E-2</v>
      </c>
      <c r="FW94">
        <v>-4.7097954070304891E-2</v>
      </c>
      <c r="FX94">
        <v>9.2883645023980801E-3</v>
      </c>
      <c r="FY94">
        <v>-6.0918004821932589E-3</v>
      </c>
      <c r="FZ94">
        <v>-4.7687260408927262E-2</v>
      </c>
      <c r="GA94">
        <v>-0.271029082905621</v>
      </c>
      <c r="GB94">
        <v>7.797497781110764E-2</v>
      </c>
      <c r="GC94">
        <v>-3.5271046047042627E-2</v>
      </c>
      <c r="GD94">
        <v>5.6403501665926684E-2</v>
      </c>
      <c r="GE94">
        <v>0.10738709103475109</v>
      </c>
      <c r="GF94">
        <v>-7.2174776393706865E-3</v>
      </c>
      <c r="GG94">
        <v>2.9543694251705586E-2</v>
      </c>
      <c r="GH94">
        <v>-6.4371477606108618E-2</v>
      </c>
      <c r="GI94">
        <v>3.4335666163462244E-3</v>
      </c>
      <c r="GJ94">
        <v>-0.21689538930075153</v>
      </c>
      <c r="GK94">
        <v>-0.10454379663747129</v>
      </c>
      <c r="GL94">
        <v>-0.11932739124818496</v>
      </c>
      <c r="GM94">
        <v>-3.2950543327567174E-2</v>
      </c>
      <c r="GN94">
        <v>2.4433959081983637E-2</v>
      </c>
      <c r="GO94">
        <v>2.4396269195370565E-2</v>
      </c>
      <c r="GP94">
        <v>3.7943778548813621E-3</v>
      </c>
      <c r="GQ94">
        <v>9.5413437224781808E-2</v>
      </c>
      <c r="GR94">
        <v>-0.42538718355900162</v>
      </c>
      <c r="GS94">
        <v>-0.36632200553546468</v>
      </c>
      <c r="GT94">
        <v>5.3075357696013355E-2</v>
      </c>
      <c r="GU94">
        <v>-6.4175812906597407E-2</v>
      </c>
      <c r="GV94">
        <v>-3.5097366766456486E-2</v>
      </c>
      <c r="GW94">
        <v>2.5336230906519219E-2</v>
      </c>
      <c r="GX94">
        <v>-7.9612442287088414E-2</v>
      </c>
      <c r="GY94">
        <v>-0.255186577023925</v>
      </c>
      <c r="GZ94">
        <v>-0.26195796537054944</v>
      </c>
      <c r="HA94">
        <v>2.9549854890649211E-2</v>
      </c>
      <c r="HB94">
        <v>-2.0896090157079632E-3</v>
      </c>
      <c r="HC94">
        <v>0.19994159035061176</v>
      </c>
      <c r="HD94">
        <v>5.5231856073570361E-2</v>
      </c>
      <c r="HE94">
        <v>2.0652566075306856E-3</v>
      </c>
      <c r="HF94">
        <v>-6.5091431017064147E-2</v>
      </c>
      <c r="HG94">
        <v>-4.9654117622697724E-2</v>
      </c>
      <c r="HH94">
        <v>-1.3914006892289808E-2</v>
      </c>
      <c r="HI94">
        <v>-1.7429038636277205E-2</v>
      </c>
      <c r="HJ94">
        <v>-0.18116273496000354</v>
      </c>
      <c r="HK94">
        <v>0.19383986587916369</v>
      </c>
      <c r="HL94">
        <v>6.2805266559538518E-3</v>
      </c>
      <c r="HM94">
        <v>-3.4034159050662482E-2</v>
      </c>
      <c r="HN94">
        <v>-8.5553035529455479E-2</v>
      </c>
      <c r="HO94">
        <v>8.5610032763681954E-2</v>
      </c>
      <c r="HP94">
        <v>3.3877420946252713E-2</v>
      </c>
      <c r="HQ94">
        <v>-2.5769475989731211E-3</v>
      </c>
      <c r="HR94">
        <v>9.6503276523552048E-2</v>
      </c>
      <c r="HS94">
        <v>3.9294515862520488E-2</v>
      </c>
      <c r="HT94">
        <v>-7.8442614900527646E-2</v>
      </c>
      <c r="HU94">
        <v>0.2139358425527246</v>
      </c>
      <c r="HV94">
        <v>3.1471404754400439E-2</v>
      </c>
      <c r="HW94">
        <v>1.4584347165809042E-3</v>
      </c>
      <c r="HX94">
        <v>0.2986260541527691</v>
      </c>
      <c r="HY94">
        <v>0.11399486391789944</v>
      </c>
      <c r="HZ94">
        <v>-4.1869729289841749E-2</v>
      </c>
      <c r="IA94">
        <v>-3.8738650824647294E-4</v>
      </c>
      <c r="IB94">
        <v>0.1656840906405217</v>
      </c>
      <c r="IC94">
        <v>-1.7084482299498552E-3</v>
      </c>
      <c r="ID94">
        <v>3.4888670448466184E-2</v>
      </c>
      <c r="IE94">
        <v>2.0435968561020475E-2</v>
      </c>
      <c r="IF94">
        <v>1.2362642984849443E-2</v>
      </c>
      <c r="IG94">
        <v>-7.7036952206787232E-2</v>
      </c>
      <c r="IH94">
        <v>4.982125282912641E-2</v>
      </c>
      <c r="II94">
        <v>-7.2555872692676743E-2</v>
      </c>
      <c r="IJ94">
        <v>-5.1010620651468644E-3</v>
      </c>
      <c r="IK94">
        <v>2.3903254642837934E-2</v>
      </c>
      <c r="IL94">
        <v>0.12245620723173314</v>
      </c>
      <c r="IM94">
        <v>-4.5206429077198308E-3</v>
      </c>
      <c r="IN94">
        <v>-2.4385503432294373E-3</v>
      </c>
      <c r="IO94">
        <v>0.20587176574546376</v>
      </c>
      <c r="IP94">
        <v>7.5929657958123689E-2</v>
      </c>
      <c r="IQ94">
        <v>0.10596816424856768</v>
      </c>
      <c r="IR94">
        <v>-7.8953557499246603E-4</v>
      </c>
      <c r="IS94">
        <v>2.0215759898730068E-3</v>
      </c>
      <c r="IT94">
        <v>-0.23378404474639941</v>
      </c>
      <c r="IU94">
        <v>-0.1743544020468912</v>
      </c>
      <c r="IV94">
        <v>-0.12305662927795812</v>
      </c>
      <c r="IW94">
        <v>-1.2251377962898874E-2</v>
      </c>
      <c r="IX94">
        <v>-8.6542709207343929E-2</v>
      </c>
      <c r="IY94">
        <v>4.8408720191777818E-2</v>
      </c>
      <c r="IZ94">
        <v>-8.0891326939890457E-2</v>
      </c>
      <c r="JA94">
        <v>-0.2841296775756742</v>
      </c>
      <c r="JB94">
        <v>-0.14911176495040052</v>
      </c>
      <c r="JC94">
        <v>-4.7848983019498005E-2</v>
      </c>
      <c r="JD94">
        <v>5.4666543387764228E-2</v>
      </c>
      <c r="JE94">
        <v>-0.14706868205370766</v>
      </c>
      <c r="JF94">
        <v>-4.7888470052795673E-2</v>
      </c>
      <c r="JG94">
        <v>-1.0251717877954482E-2</v>
      </c>
      <c r="JH94">
        <v>-0.11360040383345905</v>
      </c>
      <c r="JI94">
        <v>5.6584750406741727E-2</v>
      </c>
      <c r="JJ94">
        <v>-2.8043769426397115E-2</v>
      </c>
      <c r="JK94">
        <v>-7.3704858061235098E-2</v>
      </c>
      <c r="JL94">
        <v>0.18373560980197381</v>
      </c>
      <c r="JM94">
        <v>0.34416241158688338</v>
      </c>
      <c r="JN94">
        <v>0.29139374344736629</v>
      </c>
      <c r="JO94">
        <v>-0.10921442836782813</v>
      </c>
      <c r="JP94">
        <v>-0.3382366168997103</v>
      </c>
      <c r="JQ94">
        <v>5.0083943559243616E-2</v>
      </c>
      <c r="JR94">
        <v>-0.14874857551500606</v>
      </c>
      <c r="JS94">
        <v>-0.42552133740335302</v>
      </c>
      <c r="JT94">
        <v>-3.7970800955731361E-2</v>
      </c>
      <c r="JU94">
        <v>1.7444940570312401E-2</v>
      </c>
      <c r="JV94">
        <v>1.3449454420162564E-2</v>
      </c>
      <c r="JW94">
        <v>0.20124102643520192</v>
      </c>
      <c r="JX94">
        <v>-5.1573968280095611E-2</v>
      </c>
      <c r="JY94">
        <v>0.21110675430094714</v>
      </c>
      <c r="JZ94">
        <v>1.8828811629634636E-3</v>
      </c>
      <c r="KA94">
        <v>-0.15276832061144074</v>
      </c>
      <c r="KB94">
        <v>0.23434018663814293</v>
      </c>
      <c r="KC94">
        <v>-6.5385328532915213E-3</v>
      </c>
      <c r="KD94">
        <v>8.4433458290566296E-2</v>
      </c>
      <c r="KE94">
        <v>-4.9862178827905682E-2</v>
      </c>
      <c r="KF94">
        <v>0.18010866004010934</v>
      </c>
      <c r="KG94">
        <v>-1.4384458203685457E-2</v>
      </c>
      <c r="KH94">
        <v>-0.10626760704012486</v>
      </c>
      <c r="KI94">
        <v>0.1190003266808623</v>
      </c>
      <c r="KJ94">
        <v>1.4985284143571143E-2</v>
      </c>
      <c r="KK94">
        <v>-0.26526466723547426</v>
      </c>
      <c r="KL94">
        <v>-2.8120267872449823E-3</v>
      </c>
      <c r="KM94">
        <v>-2.3908091549485143E-3</v>
      </c>
      <c r="KN94">
        <v>-0.13197917830108605</v>
      </c>
      <c r="KO94">
        <v>-0.31883521082255795</v>
      </c>
      <c r="KP94">
        <v>-0.13196183255449326</v>
      </c>
      <c r="KQ94">
        <v>-0.42994773705609812</v>
      </c>
      <c r="KR94">
        <v>8.6303402280541505E-3</v>
      </c>
      <c r="KS94">
        <v>-0.16950233063674394</v>
      </c>
      <c r="KT94">
        <v>-6.2322400273221576E-3</v>
      </c>
      <c r="KU94">
        <v>-0.36569592386205169</v>
      </c>
      <c r="KV94">
        <v>3.0810737343038047E-2</v>
      </c>
      <c r="KW94">
        <v>-2.7944339594255654E-2</v>
      </c>
      <c r="KX94">
        <v>-1.4275070152868794E-3</v>
      </c>
      <c r="KY94">
        <v>3.4818220992773846E-2</v>
      </c>
      <c r="KZ94">
        <v>-5.0657113697527324E-3</v>
      </c>
      <c r="LA94">
        <v>9.90444154762464E-3</v>
      </c>
      <c r="LB94">
        <v>-9.8342026641031796E-2</v>
      </c>
      <c r="LC94">
        <v>8.851947636166127E-2</v>
      </c>
      <c r="LD94">
        <v>2.1516138022578003E-2</v>
      </c>
      <c r="LE94">
        <v>4.2030891093295795E-2</v>
      </c>
      <c r="LF94">
        <v>3.0900805910209463E-2</v>
      </c>
      <c r="LG94">
        <v>5.1075699309488562E-2</v>
      </c>
      <c r="LH94">
        <v>2.0017823551351316E-2</v>
      </c>
      <c r="LI94">
        <v>1.9328298106050933E-2</v>
      </c>
      <c r="LJ94">
        <v>-5.4728064757489821E-3</v>
      </c>
      <c r="LK94">
        <v>9.6409312556624868E-2</v>
      </c>
      <c r="LL94">
        <v>0.12691948723915533</v>
      </c>
    </row>
    <row r="95" spans="1:324">
      <c r="A95" s="2">
        <v>0.9375</v>
      </c>
      <c r="B95">
        <v>-8.836533716061601E-4</v>
      </c>
      <c r="C95">
        <v>-0.44521767470535634</v>
      </c>
      <c r="D95">
        <v>-0.29225374932851467</v>
      </c>
      <c r="E95">
        <v>-7.69540868477991E-2</v>
      </c>
      <c r="F95">
        <v>-9.1998440408479237E-2</v>
      </c>
      <c r="G95">
        <v>-0.16210757729693687</v>
      </c>
      <c r="H95">
        <v>-2.9675650033478159E-2</v>
      </c>
      <c r="I95">
        <v>6.3315575707409665E-3</v>
      </c>
      <c r="J95">
        <v>-0.21629348046837432</v>
      </c>
      <c r="K95">
        <v>-0.2204312987059141</v>
      </c>
      <c r="L95">
        <v>-0.13547691689547076</v>
      </c>
      <c r="M95">
        <v>-5.7871670143143504E-2</v>
      </c>
      <c r="N95">
        <v>-4.024567669165504E-2</v>
      </c>
      <c r="O95">
        <v>-0.16276921677359396</v>
      </c>
      <c r="P95">
        <v>-3.6700727018241591E-2</v>
      </c>
      <c r="Q95">
        <v>-0.19397186957469054</v>
      </c>
      <c r="R95">
        <v>-0.25582688915281593</v>
      </c>
      <c r="S95">
        <v>-0.11143188290008335</v>
      </c>
      <c r="T95">
        <v>-8.9872931107541666E-3</v>
      </c>
      <c r="U95">
        <v>-3.6673984701519724E-2</v>
      </c>
      <c r="V95">
        <v>-1.0819066866325172E-2</v>
      </c>
      <c r="W95">
        <v>-0.14793103439342115</v>
      </c>
      <c r="X95">
        <v>-5.6738153574053651E-2</v>
      </c>
      <c r="Y95">
        <v>-4.1757265782637575E-3</v>
      </c>
      <c r="Z95">
        <v>1.152755604871979E-2</v>
      </c>
      <c r="AA95">
        <v>-8.4110600027969648E-2</v>
      </c>
      <c r="AB95">
        <v>-0.36226814569414051</v>
      </c>
      <c r="AC95">
        <v>-0.30626782996356183</v>
      </c>
      <c r="AD95">
        <v>-4.2326477663297092E-2</v>
      </c>
      <c r="AE95">
        <v>-1.9333870015961426E-2</v>
      </c>
      <c r="AF95">
        <v>-0.32187526008568601</v>
      </c>
      <c r="AG95">
        <v>-8.683192306784436E-2</v>
      </c>
      <c r="AH95">
        <v>-0.36704982519777912</v>
      </c>
      <c r="AI95">
        <v>-0.2862447999852552</v>
      </c>
      <c r="AJ95">
        <v>-0.22783502799927857</v>
      </c>
      <c r="AK95">
        <v>-7.8455786090998611E-2</v>
      </c>
      <c r="AL95">
        <v>-0.16108335654513004</v>
      </c>
      <c r="AM95">
        <v>-0.10058211548216014</v>
      </c>
      <c r="AN95">
        <v>-0.28063273414420759</v>
      </c>
      <c r="AO95">
        <v>-7.6340404253401412E-2</v>
      </c>
      <c r="AP95">
        <v>-4.8511072504569958E-2</v>
      </c>
      <c r="AQ95">
        <v>-0.22407215513005982</v>
      </c>
      <c r="AR95">
        <v>-4.3963026605657679E-2</v>
      </c>
      <c r="AS95">
        <v>-9.8098583525340812E-3</v>
      </c>
      <c r="AT95">
        <v>-0.10484475140436862</v>
      </c>
      <c r="AU95">
        <v>-0.400852658226375</v>
      </c>
      <c r="AV95">
        <v>-0.23589670644273175</v>
      </c>
      <c r="AW95">
        <v>-0.55229967139663361</v>
      </c>
      <c r="AX95">
        <v>-0.21439478282819441</v>
      </c>
      <c r="AY95">
        <v>-2.0135134138170245E-2</v>
      </c>
      <c r="AZ95">
        <v>-5.486583947020069E-2</v>
      </c>
      <c r="BA95">
        <v>-8.0252114685167228E-2</v>
      </c>
      <c r="BB95">
        <v>9.3578265623036529E-3</v>
      </c>
      <c r="BC95">
        <v>-2.7112475264201668E-2</v>
      </c>
      <c r="BD95">
        <v>-3.9888571665285852E-2</v>
      </c>
      <c r="BE95">
        <v>-2.6742764374892525E-3</v>
      </c>
      <c r="BF95">
        <v>-0.19052187011824631</v>
      </c>
      <c r="BG95">
        <v>-0.25875025092742987</v>
      </c>
      <c r="BH95">
        <v>-0.14610280998068054</v>
      </c>
      <c r="BI95">
        <v>2.2341570559330982E-2</v>
      </c>
      <c r="BJ95">
        <v>0.39122920305103454</v>
      </c>
      <c r="BK95">
        <v>-2.1043201420337812E-3</v>
      </c>
      <c r="BL95">
        <v>-0.2747242862261009</v>
      </c>
      <c r="BM95">
        <v>-0.25384879787140957</v>
      </c>
      <c r="BN95">
        <v>-9.5690334345432379E-2</v>
      </c>
      <c r="BO95">
        <v>-0.15232814011026671</v>
      </c>
      <c r="BP95">
        <v>-7.3596027520594649E-3</v>
      </c>
      <c r="BQ95">
        <v>-0.14029473556971339</v>
      </c>
      <c r="BR95">
        <v>-2.3020205631493269E-2</v>
      </c>
      <c r="BS95">
        <v>-0.22807377874496684</v>
      </c>
      <c r="BT95">
        <v>-0.17357735926006537</v>
      </c>
      <c r="BU95">
        <v>-7.7270324577813475E-3</v>
      </c>
      <c r="BV95">
        <v>-0.26665694647347127</v>
      </c>
      <c r="BW95">
        <v>-0.28028843512799745</v>
      </c>
      <c r="BX95">
        <v>-0.15493901070926672</v>
      </c>
      <c r="BY95">
        <v>4.0260365031528468E-3</v>
      </c>
      <c r="BZ95">
        <v>-9.1411457319234959E-2</v>
      </c>
      <c r="CA95">
        <v>-0.22620258338117102</v>
      </c>
      <c r="CB95">
        <v>-0.28087444003026335</v>
      </c>
      <c r="CC95">
        <v>-0.19766973628837967</v>
      </c>
      <c r="CD95">
        <v>-9.1235327869732263E-2</v>
      </c>
      <c r="CE95">
        <v>3.0236613578464321E-3</v>
      </c>
      <c r="CF95">
        <v>-0.32733781935871537</v>
      </c>
      <c r="CG95">
        <v>-1.1817371194235779E-2</v>
      </c>
      <c r="CH95">
        <v>-0.61050951276661725</v>
      </c>
      <c r="CI95">
        <v>-7.0728627453044826E-2</v>
      </c>
      <c r="CJ95">
        <v>-4.153687592719605E-2</v>
      </c>
      <c r="CK95">
        <v>-7.0011147213583744E-2</v>
      </c>
      <c r="CL95">
        <v>-9.9470273205350304E-2</v>
      </c>
      <c r="CM95">
        <v>-7.799652450220021E-2</v>
      </c>
      <c r="CN95">
        <v>-0.11250969213070335</v>
      </c>
      <c r="CO95">
        <v>-0.18746068000886026</v>
      </c>
      <c r="CP95">
        <v>-8.6342848593838908E-2</v>
      </c>
      <c r="CQ95">
        <v>0.19338991480468154</v>
      </c>
      <c r="CR95">
        <v>8.4773603314784077E-2</v>
      </c>
      <c r="CS95">
        <v>5.3780016631655603E-2</v>
      </c>
      <c r="CT95">
        <v>0.11076130708325513</v>
      </c>
      <c r="CU95">
        <v>-4.1831399680405813E-2</v>
      </c>
      <c r="CV95">
        <v>-0.25506234524471677</v>
      </c>
      <c r="CW95">
        <v>-5.2312615429144692E-2</v>
      </c>
      <c r="CX95">
        <v>4.9792601795751422E-3</v>
      </c>
      <c r="CY95">
        <v>2.1496757441347457E-2</v>
      </c>
      <c r="CZ95">
        <v>3.4977340115848243E-2</v>
      </c>
      <c r="DA95">
        <v>0.17438291018455848</v>
      </c>
      <c r="DB95">
        <v>-2.9508186666183116E-9</v>
      </c>
      <c r="DC95">
        <v>-0.10610153925292982</v>
      </c>
      <c r="DD95">
        <v>1.8175398099458936E-2</v>
      </c>
      <c r="DE95">
        <v>-1.2330849136676062E-3</v>
      </c>
      <c r="DF95">
        <v>0.11144993090774841</v>
      </c>
      <c r="DG95">
        <v>4.4171928914752924E-3</v>
      </c>
      <c r="DH95">
        <v>8.6624982045955715E-2</v>
      </c>
      <c r="DI95">
        <v>3.1073317617584619E-3</v>
      </c>
      <c r="DJ95">
        <v>-4.4685380207852246E-2</v>
      </c>
      <c r="DK95">
        <v>4.422124427523922E-2</v>
      </c>
      <c r="DL95">
        <v>3.4804176061732008E-2</v>
      </c>
      <c r="DM95">
        <v>2.7059800335418285E-2</v>
      </c>
      <c r="DN95">
        <v>0.19857879034006315</v>
      </c>
      <c r="DO95">
        <v>-7.299536765508409E-3</v>
      </c>
      <c r="DP95">
        <v>-1.46119231617366E-3</v>
      </c>
      <c r="DQ95">
        <v>-5.5461579150720827E-3</v>
      </c>
      <c r="DR95">
        <v>8.9855053282821618E-2</v>
      </c>
      <c r="DS95">
        <v>0.22253814017167481</v>
      </c>
      <c r="DT95">
        <v>0.11690799903976548</v>
      </c>
      <c r="DU95">
        <v>2.3365251666781883E-2</v>
      </c>
      <c r="DV95">
        <v>2.2088016507506428E-2</v>
      </c>
      <c r="DW95">
        <v>-0.1014590607962457</v>
      </c>
      <c r="DX95">
        <v>0.10227961726431029</v>
      </c>
      <c r="DY95">
        <v>3.1001123525295341E-3</v>
      </c>
      <c r="DZ95">
        <v>0.25163323223051381</v>
      </c>
      <c r="EA95">
        <v>0.30323838666386038</v>
      </c>
      <c r="EB95">
        <v>3.287420100481748E-3</v>
      </c>
      <c r="EC95">
        <v>0.15295209541870017</v>
      </c>
      <c r="ED95">
        <v>2.6294086354780389E-3</v>
      </c>
      <c r="EE95">
        <v>-0.10034853921129915</v>
      </c>
      <c r="EF95">
        <v>5.9828577252192469E-3</v>
      </c>
      <c r="EG95">
        <v>8.9347173997689384E-3</v>
      </c>
      <c r="EH95">
        <v>3.2514376267393477E-3</v>
      </c>
      <c r="EI95">
        <v>-0.2001043511452664</v>
      </c>
      <c r="EJ95">
        <v>-0.21116611312956057</v>
      </c>
      <c r="EK95">
        <v>7.8551203398653825E-3</v>
      </c>
      <c r="EL95">
        <v>-1.3514647546774096E-2</v>
      </c>
      <c r="EM95">
        <v>-2.4738706322781001E-3</v>
      </c>
      <c r="EN95">
        <v>-5.1719762791904086E-2</v>
      </c>
      <c r="EO95">
        <v>0.31830950450935197</v>
      </c>
      <c r="EP95">
        <v>7.3246314426451504E-3</v>
      </c>
      <c r="EQ95">
        <v>1.3605637969372052E-2</v>
      </c>
      <c r="ER95">
        <v>-0.36410175383515109</v>
      </c>
      <c r="ES95">
        <v>-3.2482336907510762E-2</v>
      </c>
      <c r="ET95">
        <v>-7.0593947989117903E-2</v>
      </c>
      <c r="EU95">
        <v>6.6277122948531997E-2</v>
      </c>
      <c r="EV95">
        <v>1.2294967380550866E-5</v>
      </c>
      <c r="EW95">
        <v>0.18566177758594418</v>
      </c>
      <c r="EX95">
        <v>-6.8526771378258937E-3</v>
      </c>
      <c r="EY95">
        <v>-1.5107766926065374E-2</v>
      </c>
      <c r="EZ95">
        <v>-6.4052388263698551E-2</v>
      </c>
      <c r="FA95">
        <v>-5.7651869979934147E-3</v>
      </c>
      <c r="FB95">
        <v>1.4020255375483626E-2</v>
      </c>
      <c r="FC95">
        <v>-8.3354802119407299E-3</v>
      </c>
      <c r="FD95">
        <v>-3.8343615649758318E-3</v>
      </c>
      <c r="FE95">
        <v>1.2846475492182747E-3</v>
      </c>
      <c r="FF95">
        <v>7.0681571333797719E-4</v>
      </c>
      <c r="FG95">
        <v>-3.374161950170005E-2</v>
      </c>
      <c r="FH95">
        <v>-0.14953002301218102</v>
      </c>
      <c r="FI95">
        <v>-3.7127441897714213E-2</v>
      </c>
      <c r="FJ95">
        <v>3.9366565211799397E-3</v>
      </c>
      <c r="FK95">
        <v>-1.2158666095880323E-2</v>
      </c>
      <c r="FL95">
        <v>-4.5712513456818815E-2</v>
      </c>
      <c r="FM95">
        <v>-0.17501359157916135</v>
      </c>
      <c r="FN95">
        <v>-9.4495890253344622E-2</v>
      </c>
      <c r="FO95">
        <v>-7.2308372235842036E-2</v>
      </c>
      <c r="FP95">
        <v>-0.23585733529550457</v>
      </c>
      <c r="FQ95">
        <v>-6.4592407078884514E-2</v>
      </c>
      <c r="FR95">
        <v>-3.0369132058598536E-2</v>
      </c>
      <c r="FS95">
        <v>3.8816385685556037E-2</v>
      </c>
      <c r="FT95">
        <v>-3.8990004646110736E-2</v>
      </c>
      <c r="FU95">
        <v>3.025076098942093E-5</v>
      </c>
      <c r="FV95">
        <v>2.9130764381555419E-2</v>
      </c>
      <c r="FW95">
        <v>-4.7097954070304891E-2</v>
      </c>
      <c r="FX95">
        <v>9.2883645023980801E-3</v>
      </c>
      <c r="FY95">
        <v>-6.0918004821932589E-3</v>
      </c>
      <c r="FZ95">
        <v>-4.7687260408927262E-2</v>
      </c>
      <c r="GA95">
        <v>-0.271029082905621</v>
      </c>
      <c r="GB95">
        <v>7.797497781110764E-2</v>
      </c>
      <c r="GC95">
        <v>-3.5271046047042627E-2</v>
      </c>
      <c r="GD95">
        <v>5.6403501665926684E-2</v>
      </c>
      <c r="GE95">
        <v>0.10738709103475109</v>
      </c>
      <c r="GF95">
        <v>-7.2174776393706865E-3</v>
      </c>
      <c r="GG95">
        <v>2.9543694251705586E-2</v>
      </c>
      <c r="GH95">
        <v>-6.4371477606108618E-2</v>
      </c>
      <c r="GI95">
        <v>3.4335666163462244E-3</v>
      </c>
      <c r="GJ95">
        <v>-0.21689538930075153</v>
      </c>
      <c r="GK95">
        <v>-0.10454379663747129</v>
      </c>
      <c r="GL95">
        <v>-0.11932739124818496</v>
      </c>
      <c r="GM95">
        <v>-3.2950543327567174E-2</v>
      </c>
      <c r="GN95">
        <v>2.4433959081983637E-2</v>
      </c>
      <c r="GO95">
        <v>2.4396269195370565E-2</v>
      </c>
      <c r="GP95">
        <v>3.7943778548813621E-3</v>
      </c>
      <c r="GQ95">
        <v>9.5413437224781808E-2</v>
      </c>
      <c r="GR95">
        <v>-0.42538718355900162</v>
      </c>
      <c r="GS95">
        <v>-0.36632200553546468</v>
      </c>
      <c r="GT95">
        <v>5.3075357696013355E-2</v>
      </c>
      <c r="GU95">
        <v>-6.4175812906597407E-2</v>
      </c>
      <c r="GV95">
        <v>-3.5097366766456486E-2</v>
      </c>
      <c r="GW95">
        <v>2.5336230906519219E-2</v>
      </c>
      <c r="GX95">
        <v>-7.9612442287088414E-2</v>
      </c>
      <c r="GY95">
        <v>-0.255186577023925</v>
      </c>
      <c r="GZ95">
        <v>-0.26195796537054944</v>
      </c>
      <c r="HA95">
        <v>2.9549854890649211E-2</v>
      </c>
      <c r="HB95">
        <v>-2.0896090157079632E-3</v>
      </c>
      <c r="HC95">
        <v>0.19994159035061176</v>
      </c>
      <c r="HD95">
        <v>5.5231856073570361E-2</v>
      </c>
      <c r="HE95">
        <v>2.0652566075306856E-3</v>
      </c>
      <c r="HF95">
        <v>-6.5091431017064147E-2</v>
      </c>
      <c r="HG95">
        <v>-4.9654117622697724E-2</v>
      </c>
      <c r="HH95">
        <v>-1.3914006892289808E-2</v>
      </c>
      <c r="HI95">
        <v>-1.7429038636277205E-2</v>
      </c>
      <c r="HJ95">
        <v>-0.18116273496000354</v>
      </c>
      <c r="HK95">
        <v>0.19383986587916369</v>
      </c>
      <c r="HL95">
        <v>6.2805266559538518E-3</v>
      </c>
      <c r="HM95">
        <v>-3.4034159050662482E-2</v>
      </c>
      <c r="HN95">
        <v>-8.5553035529455479E-2</v>
      </c>
      <c r="HO95">
        <v>8.5610032763681954E-2</v>
      </c>
      <c r="HP95">
        <v>3.3877420946252713E-2</v>
      </c>
      <c r="HQ95">
        <v>-2.5769475989731211E-3</v>
      </c>
      <c r="HR95">
        <v>9.6503276523552048E-2</v>
      </c>
      <c r="HS95">
        <v>3.9294515862520488E-2</v>
      </c>
      <c r="HT95">
        <v>-7.8442614900527646E-2</v>
      </c>
      <c r="HU95">
        <v>0.2139358425527246</v>
      </c>
      <c r="HV95">
        <v>3.1471404754400439E-2</v>
      </c>
      <c r="HW95">
        <v>1.4584347165809042E-3</v>
      </c>
      <c r="HX95">
        <v>0.2986260541527691</v>
      </c>
      <c r="HY95">
        <v>0.11399486391789944</v>
      </c>
      <c r="HZ95">
        <v>-4.1869729289841749E-2</v>
      </c>
      <c r="IA95">
        <v>-3.8738650824647294E-4</v>
      </c>
      <c r="IB95">
        <v>0.1656840906405217</v>
      </c>
      <c r="IC95">
        <v>-1.7084482299498552E-3</v>
      </c>
      <c r="ID95">
        <v>3.4888670448466184E-2</v>
      </c>
      <c r="IE95">
        <v>2.0435968561020475E-2</v>
      </c>
      <c r="IF95">
        <v>1.2362642984849443E-2</v>
      </c>
      <c r="IG95">
        <v>-7.7036952206787232E-2</v>
      </c>
      <c r="IH95">
        <v>4.982125282912641E-2</v>
      </c>
      <c r="II95">
        <v>-7.2555872692676743E-2</v>
      </c>
      <c r="IJ95">
        <v>-5.1010620651468644E-3</v>
      </c>
      <c r="IK95">
        <v>2.3903254642837934E-2</v>
      </c>
      <c r="IL95">
        <v>0.12245620723173314</v>
      </c>
      <c r="IM95">
        <v>-4.5206429077198308E-3</v>
      </c>
      <c r="IN95">
        <v>-2.4385503432294373E-3</v>
      </c>
      <c r="IO95">
        <v>0.20587176574546376</v>
      </c>
      <c r="IP95">
        <v>7.5929657958123689E-2</v>
      </c>
      <c r="IQ95">
        <v>0.10596816424856768</v>
      </c>
      <c r="IR95">
        <v>-7.8953557499246603E-4</v>
      </c>
      <c r="IS95">
        <v>2.0215759898730068E-3</v>
      </c>
      <c r="IT95">
        <v>-0.23378404474639941</v>
      </c>
      <c r="IU95">
        <v>-0.1743544020468912</v>
      </c>
      <c r="IV95">
        <v>-0.12305662927795812</v>
      </c>
      <c r="IW95">
        <v>-1.2251377962898874E-2</v>
      </c>
      <c r="IX95">
        <v>-8.6542709207343929E-2</v>
      </c>
      <c r="IY95">
        <v>4.8408720191777818E-2</v>
      </c>
      <c r="IZ95">
        <v>-8.0891326939890457E-2</v>
      </c>
      <c r="JA95">
        <v>-0.2841296775756742</v>
      </c>
      <c r="JB95">
        <v>-0.14911176495040052</v>
      </c>
      <c r="JC95">
        <v>-4.7848983019498005E-2</v>
      </c>
      <c r="JD95">
        <v>5.4666543387764228E-2</v>
      </c>
      <c r="JE95">
        <v>-0.14706868205370766</v>
      </c>
      <c r="JF95">
        <v>-4.7888470052795673E-2</v>
      </c>
      <c r="JG95">
        <v>-1.0251717877954482E-2</v>
      </c>
      <c r="JH95">
        <v>-0.11360040383345905</v>
      </c>
      <c r="JI95">
        <v>5.6584750406741727E-2</v>
      </c>
      <c r="JJ95">
        <v>-2.8043769426397115E-2</v>
      </c>
      <c r="JK95">
        <v>-7.3704858061235098E-2</v>
      </c>
      <c r="JL95">
        <v>0.18373560980197381</v>
      </c>
      <c r="JM95">
        <v>0.34416241158688338</v>
      </c>
      <c r="JN95">
        <v>0.29139374344736629</v>
      </c>
      <c r="JO95">
        <v>-0.10921442836782813</v>
      </c>
      <c r="JP95">
        <v>-0.3382366168997103</v>
      </c>
      <c r="JQ95">
        <v>5.0083943559243616E-2</v>
      </c>
      <c r="JR95">
        <v>-0.14874857551500606</v>
      </c>
      <c r="JS95">
        <v>-0.42552133740335302</v>
      </c>
      <c r="JT95">
        <v>-3.7970800955731361E-2</v>
      </c>
      <c r="JU95">
        <v>1.7444940570312401E-2</v>
      </c>
      <c r="JV95">
        <v>1.3449454420162564E-2</v>
      </c>
      <c r="JW95">
        <v>0.20124102643520192</v>
      </c>
      <c r="JX95">
        <v>-5.1573968280095611E-2</v>
      </c>
      <c r="JY95">
        <v>0.21110675430094714</v>
      </c>
      <c r="JZ95">
        <v>1.8828811629634636E-3</v>
      </c>
      <c r="KA95">
        <v>-0.15276832061144074</v>
      </c>
      <c r="KB95">
        <v>0.23434018663814293</v>
      </c>
      <c r="KC95">
        <v>-6.5385328532915213E-3</v>
      </c>
      <c r="KD95">
        <v>8.4433458290566296E-2</v>
      </c>
      <c r="KE95">
        <v>-4.9862178827905682E-2</v>
      </c>
      <c r="KF95">
        <v>0.18010866004010934</v>
      </c>
      <c r="KG95">
        <v>-1.4384458203685457E-2</v>
      </c>
      <c r="KH95">
        <v>-0.10626760704012486</v>
      </c>
      <c r="KI95">
        <v>0.1190003266808623</v>
      </c>
      <c r="KJ95">
        <v>1.4985284143571143E-2</v>
      </c>
      <c r="KK95">
        <v>-0.26526466723547426</v>
      </c>
      <c r="KL95">
        <v>-2.8120267872449823E-3</v>
      </c>
      <c r="KM95">
        <v>-2.3908091549485143E-3</v>
      </c>
      <c r="KN95">
        <v>-0.13197917830108605</v>
      </c>
      <c r="KO95">
        <v>-0.31883521082255795</v>
      </c>
      <c r="KP95">
        <v>-0.13196183255449326</v>
      </c>
      <c r="KQ95">
        <v>-0.42994773705609812</v>
      </c>
      <c r="KR95">
        <v>8.6303402280541505E-3</v>
      </c>
      <c r="KS95">
        <v>-0.16950233063674394</v>
      </c>
      <c r="KT95">
        <v>-6.2322400273221576E-3</v>
      </c>
      <c r="KU95">
        <v>-0.36569592386205169</v>
      </c>
      <c r="KV95">
        <v>3.0810737343038047E-2</v>
      </c>
      <c r="KW95">
        <v>-2.7944339594255654E-2</v>
      </c>
      <c r="KX95">
        <v>-1.4275070152868794E-3</v>
      </c>
      <c r="KY95">
        <v>3.4818220992773846E-2</v>
      </c>
      <c r="KZ95">
        <v>-5.0657113697527324E-3</v>
      </c>
      <c r="LA95">
        <v>9.90444154762464E-3</v>
      </c>
      <c r="LB95">
        <v>-9.8342026641031796E-2</v>
      </c>
      <c r="LC95">
        <v>8.851947636166127E-2</v>
      </c>
      <c r="LD95">
        <v>2.1516138022578003E-2</v>
      </c>
      <c r="LE95">
        <v>4.2030891093295795E-2</v>
      </c>
      <c r="LF95">
        <v>3.0900805910209463E-2</v>
      </c>
      <c r="LG95">
        <v>5.1075699309488562E-2</v>
      </c>
      <c r="LH95">
        <v>2.0017823551351316E-2</v>
      </c>
      <c r="LI95">
        <v>1.9328298106050933E-2</v>
      </c>
      <c r="LJ95">
        <v>-5.4728064757489821E-3</v>
      </c>
      <c r="LK95">
        <v>9.6409312556624868E-2</v>
      </c>
      <c r="LL95">
        <v>0.12691948723915533</v>
      </c>
    </row>
    <row r="96" spans="1:324">
      <c r="A96" s="2">
        <v>0.94791666666666663</v>
      </c>
      <c r="B96">
        <v>-8.836533716061601E-4</v>
      </c>
      <c r="C96">
        <v>-0.44521767470535634</v>
      </c>
      <c r="D96">
        <v>-0.29225374932851467</v>
      </c>
      <c r="E96">
        <v>-7.69540868477991E-2</v>
      </c>
      <c r="F96">
        <v>-9.1998440408479237E-2</v>
      </c>
      <c r="G96">
        <v>-0.16210757729693687</v>
      </c>
      <c r="H96">
        <v>-2.9675650033478159E-2</v>
      </c>
      <c r="I96">
        <v>6.3315575707409665E-3</v>
      </c>
      <c r="J96">
        <v>-0.21629348046837432</v>
      </c>
      <c r="K96">
        <v>-0.2204312987059141</v>
      </c>
      <c r="L96">
        <v>-0.13547691689547076</v>
      </c>
      <c r="M96">
        <v>-5.7871670143143504E-2</v>
      </c>
      <c r="N96">
        <v>-4.024567669165504E-2</v>
      </c>
      <c r="O96">
        <v>-0.16276921677359396</v>
      </c>
      <c r="P96">
        <v>-3.6700727018241591E-2</v>
      </c>
      <c r="Q96">
        <v>-0.19397186957469054</v>
      </c>
      <c r="R96">
        <v>-0.25582688915281593</v>
      </c>
      <c r="S96">
        <v>-0.11143188290008335</v>
      </c>
      <c r="T96">
        <v>-8.9872931107541666E-3</v>
      </c>
      <c r="U96">
        <v>-3.6673984701519724E-2</v>
      </c>
      <c r="V96">
        <v>-1.0819066866325172E-2</v>
      </c>
      <c r="W96">
        <v>-0.14793103439342115</v>
      </c>
      <c r="X96">
        <v>-5.6738153574053651E-2</v>
      </c>
      <c r="Y96">
        <v>-4.1757265782637575E-3</v>
      </c>
      <c r="Z96">
        <v>1.152755604871979E-2</v>
      </c>
      <c r="AA96">
        <v>-8.4110600027969648E-2</v>
      </c>
      <c r="AB96">
        <v>-0.36226814569414051</v>
      </c>
      <c r="AC96">
        <v>-0.30626782996356183</v>
      </c>
      <c r="AD96">
        <v>-4.2326477663297092E-2</v>
      </c>
      <c r="AE96">
        <v>-1.9333870015961426E-2</v>
      </c>
      <c r="AF96">
        <v>-0.32187526008568601</v>
      </c>
      <c r="AG96">
        <v>-8.683192306784436E-2</v>
      </c>
      <c r="AH96">
        <v>-0.36704982519777912</v>
      </c>
      <c r="AI96">
        <v>-0.2862447999852552</v>
      </c>
      <c r="AJ96">
        <v>-0.22783502799927857</v>
      </c>
      <c r="AK96">
        <v>-7.8455786090998611E-2</v>
      </c>
      <c r="AL96">
        <v>-0.16108335654513004</v>
      </c>
      <c r="AM96">
        <v>-0.10058211548216014</v>
      </c>
      <c r="AN96">
        <v>-0.28063273414420759</v>
      </c>
      <c r="AO96">
        <v>-7.6340404253401412E-2</v>
      </c>
      <c r="AP96">
        <v>-4.8511072504569958E-2</v>
      </c>
      <c r="AQ96">
        <v>-0.22407215513005982</v>
      </c>
      <c r="AR96">
        <v>-4.3963026605657679E-2</v>
      </c>
      <c r="AS96">
        <v>-9.8098583525340812E-3</v>
      </c>
      <c r="AT96">
        <v>-0.10484475140436862</v>
      </c>
      <c r="AU96">
        <v>-0.400852658226375</v>
      </c>
      <c r="AV96">
        <v>-0.23589670644273175</v>
      </c>
      <c r="AW96">
        <v>-0.55229967139663361</v>
      </c>
      <c r="AX96">
        <v>-0.21439478282819441</v>
      </c>
      <c r="AY96">
        <v>-2.0135134138170245E-2</v>
      </c>
      <c r="AZ96">
        <v>-5.486583947020069E-2</v>
      </c>
      <c r="BA96">
        <v>-8.0252114685167228E-2</v>
      </c>
      <c r="BB96">
        <v>9.3578265623036529E-3</v>
      </c>
      <c r="BC96">
        <v>-2.7112475264201668E-2</v>
      </c>
      <c r="BD96">
        <v>-3.9888571665285852E-2</v>
      </c>
      <c r="BE96">
        <v>-2.6742764374892525E-3</v>
      </c>
      <c r="BF96">
        <v>-0.19052187011824631</v>
      </c>
      <c r="BG96">
        <v>-0.25875025092742987</v>
      </c>
      <c r="BH96">
        <v>-0.14610280998068054</v>
      </c>
      <c r="BI96">
        <v>2.2341570559330982E-2</v>
      </c>
      <c r="BJ96">
        <v>0.39122920305103454</v>
      </c>
      <c r="BK96">
        <v>-2.1043201420337812E-3</v>
      </c>
      <c r="BL96">
        <v>-0.2747242862261009</v>
      </c>
      <c r="BM96">
        <v>-0.25384879787140957</v>
      </c>
      <c r="BN96">
        <v>-9.5690334345432379E-2</v>
      </c>
      <c r="BO96">
        <v>-0.15232814011026671</v>
      </c>
      <c r="BP96">
        <v>-7.3596027520594649E-3</v>
      </c>
      <c r="BQ96">
        <v>-0.14029473556971339</v>
      </c>
      <c r="BR96">
        <v>-2.3020205631493269E-2</v>
      </c>
      <c r="BS96">
        <v>-0.22807377874496684</v>
      </c>
      <c r="BT96">
        <v>-0.17357735926006537</v>
      </c>
      <c r="BU96">
        <v>-7.7270324577813475E-3</v>
      </c>
      <c r="BV96">
        <v>-0.26665694647347127</v>
      </c>
      <c r="BW96">
        <v>-0.28028843512799745</v>
      </c>
      <c r="BX96">
        <v>-0.15493901070926672</v>
      </c>
      <c r="BY96">
        <v>4.0260365031528468E-3</v>
      </c>
      <c r="BZ96">
        <v>-9.1411457319234959E-2</v>
      </c>
      <c r="CA96">
        <v>-0.22620258338117102</v>
      </c>
      <c r="CB96">
        <v>-0.28087444003026335</v>
      </c>
      <c r="CC96">
        <v>-0.19766973628837967</v>
      </c>
      <c r="CD96">
        <v>-9.1235327869732263E-2</v>
      </c>
      <c r="CE96">
        <v>3.0236613578464321E-3</v>
      </c>
      <c r="CF96">
        <v>-0.32733781935871537</v>
      </c>
      <c r="CG96">
        <v>-1.1817371194235779E-2</v>
      </c>
      <c r="CH96">
        <v>-0.61050951276661725</v>
      </c>
      <c r="CI96">
        <v>-7.0728627453044826E-2</v>
      </c>
      <c r="CJ96">
        <v>-4.153687592719605E-2</v>
      </c>
      <c r="CK96">
        <v>-7.0011147213583744E-2</v>
      </c>
      <c r="CL96">
        <v>-9.9470273205350304E-2</v>
      </c>
      <c r="CM96">
        <v>-7.799652450220021E-2</v>
      </c>
      <c r="CN96">
        <v>-0.11250969213070335</v>
      </c>
      <c r="CO96">
        <v>-0.18746068000886026</v>
      </c>
      <c r="CP96">
        <v>-8.6342848593838908E-2</v>
      </c>
      <c r="CQ96">
        <v>0.19338991480468154</v>
      </c>
      <c r="CR96">
        <v>8.4773603314784077E-2</v>
      </c>
      <c r="CS96">
        <v>5.3780016631655603E-2</v>
      </c>
      <c r="CT96">
        <v>0.11076130708325513</v>
      </c>
      <c r="CU96">
        <v>-4.1831399680405813E-2</v>
      </c>
      <c r="CV96">
        <v>-0.25506234524471677</v>
      </c>
      <c r="CW96">
        <v>-5.2312615429144692E-2</v>
      </c>
      <c r="CX96">
        <v>4.9792601795751422E-3</v>
      </c>
      <c r="CY96">
        <v>2.1496757441347457E-2</v>
      </c>
      <c r="CZ96">
        <v>3.4977340115848243E-2</v>
      </c>
      <c r="DA96">
        <v>0.17438291018455848</v>
      </c>
      <c r="DB96">
        <v>-2.9508186666183116E-9</v>
      </c>
      <c r="DC96">
        <v>-0.10610153925292982</v>
      </c>
      <c r="DD96">
        <v>1.8175398099458936E-2</v>
      </c>
      <c r="DE96">
        <v>-1.2330849136676062E-3</v>
      </c>
      <c r="DF96">
        <v>0.11144993090774841</v>
      </c>
      <c r="DG96">
        <v>4.4171928914752924E-3</v>
      </c>
      <c r="DH96">
        <v>8.6624982045955715E-2</v>
      </c>
      <c r="DI96">
        <v>3.1073317617584619E-3</v>
      </c>
      <c r="DJ96">
        <v>-4.4685380207852246E-2</v>
      </c>
      <c r="DK96">
        <v>4.422124427523922E-2</v>
      </c>
      <c r="DL96">
        <v>3.4804176061732008E-2</v>
      </c>
      <c r="DM96">
        <v>2.7059800335418285E-2</v>
      </c>
      <c r="DN96">
        <v>0.19857879034006315</v>
      </c>
      <c r="DO96">
        <v>-7.299536765508409E-3</v>
      </c>
      <c r="DP96">
        <v>-1.46119231617366E-3</v>
      </c>
      <c r="DQ96">
        <v>-5.5461579150720827E-3</v>
      </c>
      <c r="DR96">
        <v>8.9855053282821618E-2</v>
      </c>
      <c r="DS96">
        <v>0.22253814017167481</v>
      </c>
      <c r="DT96">
        <v>0.11690799903976548</v>
      </c>
      <c r="DU96">
        <v>2.3365251666781883E-2</v>
      </c>
      <c r="DV96">
        <v>2.2088016507506428E-2</v>
      </c>
      <c r="DW96">
        <v>-0.1014590607962457</v>
      </c>
      <c r="DX96">
        <v>0.10227961726431029</v>
      </c>
      <c r="DY96">
        <v>3.1001123525295341E-3</v>
      </c>
      <c r="DZ96">
        <v>0.25163323223051381</v>
      </c>
      <c r="EA96">
        <v>0.30323838666386038</v>
      </c>
      <c r="EB96">
        <v>3.287420100481748E-3</v>
      </c>
      <c r="EC96">
        <v>0.15295209541870017</v>
      </c>
      <c r="ED96">
        <v>2.6294086354780389E-3</v>
      </c>
      <c r="EE96">
        <v>-0.10034853921129915</v>
      </c>
      <c r="EF96">
        <v>5.9828577252192469E-3</v>
      </c>
      <c r="EG96">
        <v>8.9347173997689384E-3</v>
      </c>
      <c r="EH96">
        <v>3.2514376267393477E-3</v>
      </c>
      <c r="EI96">
        <v>-0.2001043511452664</v>
      </c>
      <c r="EJ96">
        <v>-0.21116611312956057</v>
      </c>
      <c r="EK96">
        <v>7.8551203398653825E-3</v>
      </c>
      <c r="EL96">
        <v>-1.3514647546774096E-2</v>
      </c>
      <c r="EM96">
        <v>-2.4738706322781001E-3</v>
      </c>
      <c r="EN96">
        <v>-5.1719762791904086E-2</v>
      </c>
      <c r="EO96">
        <v>0.31830950450935197</v>
      </c>
      <c r="EP96">
        <v>7.3246314426451504E-3</v>
      </c>
      <c r="EQ96">
        <v>1.3605637969372052E-2</v>
      </c>
      <c r="ER96">
        <v>-0.36410175383515109</v>
      </c>
      <c r="ES96">
        <v>-3.2482336907510762E-2</v>
      </c>
      <c r="ET96">
        <v>-7.0593947989117903E-2</v>
      </c>
      <c r="EU96">
        <v>6.6277122948531997E-2</v>
      </c>
      <c r="EV96">
        <v>1.2294967380550866E-5</v>
      </c>
      <c r="EW96">
        <v>0.18566177758594418</v>
      </c>
      <c r="EX96">
        <v>-6.8526771378258937E-3</v>
      </c>
      <c r="EY96">
        <v>-1.5107766926065374E-2</v>
      </c>
      <c r="EZ96">
        <v>-6.4052388263698551E-2</v>
      </c>
      <c r="FA96">
        <v>-5.7651869979934147E-3</v>
      </c>
      <c r="FB96">
        <v>1.4020255375483626E-2</v>
      </c>
      <c r="FC96">
        <v>-8.3354802119407299E-3</v>
      </c>
      <c r="FD96">
        <v>-3.8343615649758318E-3</v>
      </c>
      <c r="FE96">
        <v>1.2846475492182747E-3</v>
      </c>
      <c r="FF96">
        <v>7.0681571333797719E-4</v>
      </c>
      <c r="FG96">
        <v>-3.374161950170005E-2</v>
      </c>
      <c r="FH96">
        <v>-0.14953002301218102</v>
      </c>
      <c r="FI96">
        <v>-3.7127441897714213E-2</v>
      </c>
      <c r="FJ96">
        <v>3.9366565211799397E-3</v>
      </c>
      <c r="FK96">
        <v>-1.2158666095880323E-2</v>
      </c>
      <c r="FL96">
        <v>-4.5712513456818815E-2</v>
      </c>
      <c r="FM96">
        <v>-0.17501359157916135</v>
      </c>
      <c r="FN96">
        <v>-9.4495890253344622E-2</v>
      </c>
      <c r="FO96">
        <v>-7.2308372235842036E-2</v>
      </c>
      <c r="FP96">
        <v>-0.23585733529550457</v>
      </c>
      <c r="FQ96">
        <v>-6.4592407078884514E-2</v>
      </c>
      <c r="FR96">
        <v>-3.0369132058598536E-2</v>
      </c>
      <c r="FS96">
        <v>3.8816385685556037E-2</v>
      </c>
      <c r="FT96">
        <v>-3.8990004646110736E-2</v>
      </c>
      <c r="FU96">
        <v>3.025076098942093E-5</v>
      </c>
      <c r="FV96">
        <v>2.9130764381555419E-2</v>
      </c>
      <c r="FW96">
        <v>-4.7097954070304891E-2</v>
      </c>
      <c r="FX96">
        <v>9.2883645023980801E-3</v>
      </c>
      <c r="FY96">
        <v>-6.0918004821932589E-3</v>
      </c>
      <c r="FZ96">
        <v>-4.7687260408927262E-2</v>
      </c>
      <c r="GA96">
        <v>-0.271029082905621</v>
      </c>
      <c r="GB96">
        <v>7.797497781110764E-2</v>
      </c>
      <c r="GC96">
        <v>-3.5271046047042627E-2</v>
      </c>
      <c r="GD96">
        <v>5.6403501665926684E-2</v>
      </c>
      <c r="GE96">
        <v>0.10738709103475109</v>
      </c>
      <c r="GF96">
        <v>-7.2174776393706865E-3</v>
      </c>
      <c r="GG96">
        <v>2.9543694251705586E-2</v>
      </c>
      <c r="GH96">
        <v>-6.4371477606108618E-2</v>
      </c>
      <c r="GI96">
        <v>3.4335666163462244E-3</v>
      </c>
      <c r="GJ96">
        <v>-0.21689538930075153</v>
      </c>
      <c r="GK96">
        <v>-0.10454379663747129</v>
      </c>
      <c r="GL96">
        <v>-0.11932739124818496</v>
      </c>
      <c r="GM96">
        <v>-3.2950543327567174E-2</v>
      </c>
      <c r="GN96">
        <v>2.4433959081983637E-2</v>
      </c>
      <c r="GO96">
        <v>2.4396269195370565E-2</v>
      </c>
      <c r="GP96">
        <v>3.7943778548813621E-3</v>
      </c>
      <c r="GQ96">
        <v>9.5413437224781808E-2</v>
      </c>
      <c r="GR96">
        <v>-0.42538718355900162</v>
      </c>
      <c r="GS96">
        <v>-0.36632200553546468</v>
      </c>
      <c r="GT96">
        <v>5.3075357696013355E-2</v>
      </c>
      <c r="GU96">
        <v>-6.4175812906597407E-2</v>
      </c>
      <c r="GV96">
        <v>-3.5097366766456486E-2</v>
      </c>
      <c r="GW96">
        <v>2.5336230906519219E-2</v>
      </c>
      <c r="GX96">
        <v>-7.9612442287088414E-2</v>
      </c>
      <c r="GY96">
        <v>-0.255186577023925</v>
      </c>
      <c r="GZ96">
        <v>-0.26195796537054944</v>
      </c>
      <c r="HA96">
        <v>2.9549854890649211E-2</v>
      </c>
      <c r="HB96">
        <v>-2.0896090157079632E-3</v>
      </c>
      <c r="HC96">
        <v>0.19994159035061176</v>
      </c>
      <c r="HD96">
        <v>5.5231856073570361E-2</v>
      </c>
      <c r="HE96">
        <v>2.0652566075306856E-3</v>
      </c>
      <c r="HF96">
        <v>-6.5091431017064147E-2</v>
      </c>
      <c r="HG96">
        <v>-4.9654117622697724E-2</v>
      </c>
      <c r="HH96">
        <v>-1.3914006892289808E-2</v>
      </c>
      <c r="HI96">
        <v>-1.7429038636277205E-2</v>
      </c>
      <c r="HJ96">
        <v>-0.18116273496000354</v>
      </c>
      <c r="HK96">
        <v>0.19383986587916369</v>
      </c>
      <c r="HL96">
        <v>6.2805266559538518E-3</v>
      </c>
      <c r="HM96">
        <v>-3.4034159050662482E-2</v>
      </c>
      <c r="HN96">
        <v>-8.5553035529455479E-2</v>
      </c>
      <c r="HO96">
        <v>8.5610032763681954E-2</v>
      </c>
      <c r="HP96">
        <v>3.3877420946252713E-2</v>
      </c>
      <c r="HQ96">
        <v>-2.5769475989731211E-3</v>
      </c>
      <c r="HR96">
        <v>9.6503276523552048E-2</v>
      </c>
      <c r="HS96">
        <v>3.9294515862520488E-2</v>
      </c>
      <c r="HT96">
        <v>-7.8442614900527646E-2</v>
      </c>
      <c r="HU96">
        <v>0.2139358425527246</v>
      </c>
      <c r="HV96">
        <v>3.1471404754400439E-2</v>
      </c>
      <c r="HW96">
        <v>1.4584347165809042E-3</v>
      </c>
      <c r="HX96">
        <v>0.2986260541527691</v>
      </c>
      <c r="HY96">
        <v>0.11399486391789944</v>
      </c>
      <c r="HZ96">
        <v>-4.1869729289841749E-2</v>
      </c>
      <c r="IA96">
        <v>-3.8738650824647294E-4</v>
      </c>
      <c r="IB96">
        <v>0.1656840906405217</v>
      </c>
      <c r="IC96">
        <v>-1.7084482299498552E-3</v>
      </c>
      <c r="ID96">
        <v>3.4888670448466184E-2</v>
      </c>
      <c r="IE96">
        <v>2.0435968561020475E-2</v>
      </c>
      <c r="IF96">
        <v>1.2362642984849443E-2</v>
      </c>
      <c r="IG96">
        <v>-7.7036952206787232E-2</v>
      </c>
      <c r="IH96">
        <v>4.982125282912641E-2</v>
      </c>
      <c r="II96">
        <v>-7.2555872692676743E-2</v>
      </c>
      <c r="IJ96">
        <v>-5.1010620651468644E-3</v>
      </c>
      <c r="IK96">
        <v>2.3903254642837934E-2</v>
      </c>
      <c r="IL96">
        <v>0.12245620723173314</v>
      </c>
      <c r="IM96">
        <v>-4.5206429077198308E-3</v>
      </c>
      <c r="IN96">
        <v>-2.4385503432294373E-3</v>
      </c>
      <c r="IO96">
        <v>0.20587176574546376</v>
      </c>
      <c r="IP96">
        <v>7.5929657958123689E-2</v>
      </c>
      <c r="IQ96">
        <v>0.10596816424856768</v>
      </c>
      <c r="IR96">
        <v>-7.8953557499246603E-4</v>
      </c>
      <c r="IS96">
        <v>2.0215759898730068E-3</v>
      </c>
      <c r="IT96">
        <v>-0.23378404474639941</v>
      </c>
      <c r="IU96">
        <v>-0.1743544020468912</v>
      </c>
      <c r="IV96">
        <v>-0.12305662927795812</v>
      </c>
      <c r="IW96">
        <v>-1.2251377962898874E-2</v>
      </c>
      <c r="IX96">
        <v>-8.6542709207343929E-2</v>
      </c>
      <c r="IY96">
        <v>4.8408720191777818E-2</v>
      </c>
      <c r="IZ96">
        <v>-8.0891326939890457E-2</v>
      </c>
      <c r="JA96">
        <v>-0.2841296775756742</v>
      </c>
      <c r="JB96">
        <v>-0.14911176495040052</v>
      </c>
      <c r="JC96">
        <v>-4.7848983019498005E-2</v>
      </c>
      <c r="JD96">
        <v>5.4666543387764228E-2</v>
      </c>
      <c r="JE96">
        <v>-0.14706868205370766</v>
      </c>
      <c r="JF96">
        <v>-4.7888470052795673E-2</v>
      </c>
      <c r="JG96">
        <v>-1.0251717877954482E-2</v>
      </c>
      <c r="JH96">
        <v>-0.11360040383345905</v>
      </c>
      <c r="JI96">
        <v>5.6584750406741727E-2</v>
      </c>
      <c r="JJ96">
        <v>-2.8043769426397115E-2</v>
      </c>
      <c r="JK96">
        <v>-7.3704858061235098E-2</v>
      </c>
      <c r="JL96">
        <v>0.18373560980197381</v>
      </c>
      <c r="JM96">
        <v>0.34416241158688338</v>
      </c>
      <c r="JN96">
        <v>0.29139374344736629</v>
      </c>
      <c r="JO96">
        <v>-0.10921442836782813</v>
      </c>
      <c r="JP96">
        <v>-0.3382366168997103</v>
      </c>
      <c r="JQ96">
        <v>5.0083943559243616E-2</v>
      </c>
      <c r="JR96">
        <v>-0.14874857551500606</v>
      </c>
      <c r="JS96">
        <v>-0.42552133740335302</v>
      </c>
      <c r="JT96">
        <v>-3.7970800955731361E-2</v>
      </c>
      <c r="JU96">
        <v>1.7444940570312401E-2</v>
      </c>
      <c r="JV96">
        <v>1.3449454420162564E-2</v>
      </c>
      <c r="JW96">
        <v>0.20124102643520192</v>
      </c>
      <c r="JX96">
        <v>-5.1573968280095611E-2</v>
      </c>
      <c r="JY96">
        <v>0.21110675430094714</v>
      </c>
      <c r="JZ96">
        <v>1.8828811629634636E-3</v>
      </c>
      <c r="KA96">
        <v>-0.15276832061144074</v>
      </c>
      <c r="KB96">
        <v>0.23434018663814293</v>
      </c>
      <c r="KC96">
        <v>-6.5385328532915213E-3</v>
      </c>
      <c r="KD96">
        <v>8.4433458290566296E-2</v>
      </c>
      <c r="KE96">
        <v>-4.9862178827905682E-2</v>
      </c>
      <c r="KF96">
        <v>0.18010866004010934</v>
      </c>
      <c r="KG96">
        <v>-1.4384458203685457E-2</v>
      </c>
      <c r="KH96">
        <v>-0.10626760704012486</v>
      </c>
      <c r="KI96">
        <v>0.1190003266808623</v>
      </c>
      <c r="KJ96">
        <v>1.4985284143571143E-2</v>
      </c>
      <c r="KK96">
        <v>-0.26526466723547426</v>
      </c>
      <c r="KL96">
        <v>-2.8120267872449823E-3</v>
      </c>
      <c r="KM96">
        <v>-2.3908091549485143E-3</v>
      </c>
      <c r="KN96">
        <v>-0.13197917830108605</v>
      </c>
      <c r="KO96">
        <v>-0.31883521082255795</v>
      </c>
      <c r="KP96">
        <v>-0.13196183255449326</v>
      </c>
      <c r="KQ96">
        <v>-0.42994773705609812</v>
      </c>
      <c r="KR96">
        <v>8.6303402280541505E-3</v>
      </c>
      <c r="KS96">
        <v>-0.16950233063674394</v>
      </c>
      <c r="KT96">
        <v>-6.2322400273221576E-3</v>
      </c>
      <c r="KU96">
        <v>-0.36569592386205169</v>
      </c>
      <c r="KV96">
        <v>3.0810737343038047E-2</v>
      </c>
      <c r="KW96">
        <v>-2.7944339594255654E-2</v>
      </c>
      <c r="KX96">
        <v>-1.4275070152868794E-3</v>
      </c>
      <c r="KY96">
        <v>3.4818220992773846E-2</v>
      </c>
      <c r="KZ96">
        <v>-5.0657113697527324E-3</v>
      </c>
      <c r="LA96">
        <v>9.90444154762464E-3</v>
      </c>
      <c r="LB96">
        <v>-9.8342026641031796E-2</v>
      </c>
      <c r="LC96">
        <v>8.851947636166127E-2</v>
      </c>
      <c r="LD96">
        <v>2.1516138022578003E-2</v>
      </c>
      <c r="LE96">
        <v>4.2030891093295795E-2</v>
      </c>
      <c r="LF96">
        <v>3.0900805910209463E-2</v>
      </c>
      <c r="LG96">
        <v>5.1075699309488562E-2</v>
      </c>
      <c r="LH96">
        <v>2.0017823551351316E-2</v>
      </c>
      <c r="LI96">
        <v>1.9328298106050933E-2</v>
      </c>
      <c r="LJ96">
        <v>-5.4728064757489821E-3</v>
      </c>
      <c r="LK96">
        <v>9.6409312556624868E-2</v>
      </c>
      <c r="LL96">
        <v>0.12691948723915533</v>
      </c>
    </row>
    <row r="97" spans="1:324">
      <c r="A97" s="2">
        <v>0.95833333333333337</v>
      </c>
      <c r="B97">
        <v>-0.53270412693410862</v>
      </c>
      <c r="C97">
        <v>-0.65685289242792722</v>
      </c>
      <c r="D97">
        <v>-0.79556446789471191</v>
      </c>
      <c r="E97">
        <v>-0.59953746669498209</v>
      </c>
      <c r="F97">
        <v>-0.12064346705980641</v>
      </c>
      <c r="G97">
        <v>-0.20952703624697172</v>
      </c>
      <c r="H97">
        <v>-0.37913916485420468</v>
      </c>
      <c r="I97">
        <v>-0.21641312470651583</v>
      </c>
      <c r="J97">
        <v>-0.1755512031418888</v>
      </c>
      <c r="K97">
        <v>-0.5011493056362254</v>
      </c>
      <c r="L97">
        <v>-0.37832839710833149</v>
      </c>
      <c r="M97">
        <v>-0.22635945964297471</v>
      </c>
      <c r="N97">
        <v>-0.20895903552211931</v>
      </c>
      <c r="O97">
        <v>-0.55493155595413479</v>
      </c>
      <c r="P97">
        <v>-0.36147109937691346</v>
      </c>
      <c r="Q97">
        <v>-0.87415182288877069</v>
      </c>
      <c r="R97">
        <v>-0.74171143593200894</v>
      </c>
      <c r="S97">
        <v>-0.65193254399666756</v>
      </c>
      <c r="T97">
        <v>-0.49322080805357277</v>
      </c>
      <c r="U97">
        <v>-0.35531932245518427</v>
      </c>
      <c r="V97">
        <v>-0.66592428981024876</v>
      </c>
      <c r="W97">
        <v>-0.52705022148871694</v>
      </c>
      <c r="X97">
        <v>1.8547209689602759E-2</v>
      </c>
      <c r="Y97">
        <v>-0.38814194680976111</v>
      </c>
      <c r="Z97">
        <v>-0.43991308507012045</v>
      </c>
      <c r="AA97">
        <v>-0.20562827868339609</v>
      </c>
      <c r="AB97">
        <v>-0.30363519656469118</v>
      </c>
      <c r="AC97">
        <v>-0.21172979119492583</v>
      </c>
      <c r="AD97">
        <v>-0.53529115233797708</v>
      </c>
      <c r="AE97">
        <v>-0.10632033262222428</v>
      </c>
      <c r="AF97">
        <v>-0.64331629805124391</v>
      </c>
      <c r="AG97">
        <v>-0.36563476243833914</v>
      </c>
      <c r="AH97">
        <v>-0.32013817721034882</v>
      </c>
      <c r="AI97">
        <v>-0.26317938708743738</v>
      </c>
      <c r="AJ97">
        <v>-0.15977234665540449</v>
      </c>
      <c r="AK97">
        <v>-0.1424246154124075</v>
      </c>
      <c r="AL97">
        <v>-1.151723676496853</v>
      </c>
      <c r="AM97">
        <v>-0.37068294510603095</v>
      </c>
      <c r="AN97">
        <v>-0.61801712763643002</v>
      </c>
      <c r="AO97">
        <v>-0.24397225594379768</v>
      </c>
      <c r="AP97">
        <v>-0.43042215245383841</v>
      </c>
      <c r="AQ97">
        <v>-0.60030616543300064</v>
      </c>
      <c r="AR97">
        <v>-0.27644123258819464</v>
      </c>
      <c r="AS97">
        <v>-0.29241525613878522</v>
      </c>
      <c r="AT97">
        <v>-0.2301923523437617</v>
      </c>
      <c r="AU97">
        <v>-0.29882932384610583</v>
      </c>
      <c r="AV97">
        <v>-0.546092957408431</v>
      </c>
      <c r="AW97">
        <v>-0.18375511789983043</v>
      </c>
      <c r="AX97">
        <v>-0.62805764542672338</v>
      </c>
      <c r="AY97">
        <v>-0.1154178096980298</v>
      </c>
      <c r="AZ97">
        <v>-0.23064626090970652</v>
      </c>
      <c r="BA97">
        <v>-0.12746355703919821</v>
      </c>
      <c r="BB97">
        <v>-0.48945565152978798</v>
      </c>
      <c r="BC97">
        <v>-1.1043666544194433E-2</v>
      </c>
      <c r="BD97">
        <v>-0.54261330137378494</v>
      </c>
      <c r="BE97">
        <v>-2.6610442947587135E-2</v>
      </c>
      <c r="BF97">
        <v>-0.50371160309224472</v>
      </c>
      <c r="BG97">
        <v>-0.23443693092255993</v>
      </c>
      <c r="BH97">
        <v>-5.1388847626028321E-2</v>
      </c>
      <c r="BI97">
        <v>0.15999357241014173</v>
      </c>
      <c r="BJ97">
        <v>-3.7555757565844007E-3</v>
      </c>
      <c r="BK97">
        <v>7.5856430543810964E-3</v>
      </c>
      <c r="BL97">
        <v>-0.49278146265274114</v>
      </c>
      <c r="BM97">
        <v>-7.3778840249115379E-2</v>
      </c>
      <c r="BN97">
        <v>-0.649653800211211</v>
      </c>
      <c r="BO97">
        <v>-6.2260356788532166E-2</v>
      </c>
      <c r="BP97">
        <v>0.24521735844551484</v>
      </c>
      <c r="BQ97">
        <v>2.8616828107135603E-2</v>
      </c>
      <c r="BR97">
        <v>-9.0413605266391528E-2</v>
      </c>
      <c r="BS97">
        <v>-1.5760695030829538E-2</v>
      </c>
      <c r="BT97">
        <v>-4.7729592072373261E-2</v>
      </c>
      <c r="BU97">
        <v>-0.14762768270786503</v>
      </c>
      <c r="BV97">
        <v>-5.0357410226564231E-2</v>
      </c>
      <c r="BW97">
        <v>-0.73046161631790663</v>
      </c>
      <c r="BX97">
        <v>-0.20666966184755312</v>
      </c>
      <c r="BY97">
        <v>-0.45426015033402228</v>
      </c>
      <c r="BZ97">
        <v>-9.267684612310997E-3</v>
      </c>
      <c r="CA97">
        <v>-0.50287756817559737</v>
      </c>
      <c r="CB97">
        <v>-6.7595334351023939E-2</v>
      </c>
      <c r="CC97">
        <v>-0.40960523580455394</v>
      </c>
      <c r="CD97">
        <v>1.1341990458851301E-3</v>
      </c>
      <c r="CE97">
        <v>-0.33079640330097099</v>
      </c>
      <c r="CF97">
        <v>-0.65101017547129769</v>
      </c>
      <c r="CG97">
        <v>-0.22508284861854899</v>
      </c>
      <c r="CH97">
        <v>-0.33281508872385984</v>
      </c>
      <c r="CI97">
        <v>-0.53545356422256352</v>
      </c>
      <c r="CJ97">
        <v>-0.78199764066848776</v>
      </c>
      <c r="CK97">
        <v>-0.75320366546198081</v>
      </c>
      <c r="CL97">
        <v>-0.92736254606139545</v>
      </c>
      <c r="CM97">
        <v>-0.32038739243094472</v>
      </c>
      <c r="CN97">
        <v>-9.8917649174583025E-2</v>
      </c>
      <c r="CO97">
        <v>-0.25794444274326167</v>
      </c>
      <c r="CP97">
        <v>-0.33943150028928898</v>
      </c>
      <c r="CQ97">
        <v>-0.13643641123129119</v>
      </c>
      <c r="CR97">
        <v>5.7423411075579744E-2</v>
      </c>
      <c r="CS97">
        <v>0.31216176528321976</v>
      </c>
      <c r="CT97">
        <v>0.13589909251913349</v>
      </c>
      <c r="CU97">
        <v>-9.5782763421310882E-2</v>
      </c>
      <c r="CV97">
        <v>-0.21858106080943235</v>
      </c>
      <c r="CW97">
        <v>0.1922852307880186</v>
      </c>
      <c r="CX97">
        <v>-0.14777132762004291</v>
      </c>
      <c r="CY97">
        <v>-0.14807234767759211</v>
      </c>
      <c r="CZ97">
        <v>-0.1903797247885258</v>
      </c>
      <c r="DA97">
        <v>-2.0948879166553296E-2</v>
      </c>
      <c r="DB97">
        <v>-0.32430447010332564</v>
      </c>
      <c r="DC97">
        <v>-0.47401681941629115</v>
      </c>
      <c r="DD97">
        <v>7.8153646656904149E-2</v>
      </c>
      <c r="DE97">
        <v>-0.12629739394464737</v>
      </c>
      <c r="DF97">
        <v>-0.22352692156038778</v>
      </c>
      <c r="DG97">
        <v>-0.29547204240416064</v>
      </c>
      <c r="DH97">
        <v>-0.27144636789652549</v>
      </c>
      <c r="DI97">
        <v>-0.34120685390639233</v>
      </c>
      <c r="DJ97">
        <v>-0.52866669553115997</v>
      </c>
      <c r="DK97">
        <v>-9.1577475976814343E-2</v>
      </c>
      <c r="DL97">
        <v>-0.16162316009634906</v>
      </c>
      <c r="DM97">
        <v>-0.26143057586462942</v>
      </c>
      <c r="DN97">
        <v>-0.16981978645876916</v>
      </c>
      <c r="DO97">
        <v>-8.4695630959337923E-2</v>
      </c>
      <c r="DP97">
        <v>-0.46903954643163992</v>
      </c>
      <c r="DQ97">
        <v>-0.68464191728114243</v>
      </c>
      <c r="DR97">
        <v>-0.87509156861188175</v>
      </c>
      <c r="DS97">
        <v>-0.17191270615556994</v>
      </c>
      <c r="DT97">
        <v>8.8149638343808789E-3</v>
      </c>
      <c r="DU97">
        <v>-6.7122085812357707E-2</v>
      </c>
      <c r="DV97">
        <v>-0.11093625699735786</v>
      </c>
      <c r="DW97">
        <v>-0.47525076622942158</v>
      </c>
      <c r="DX97">
        <v>-0.31741663355454802</v>
      </c>
      <c r="DY97">
        <v>-0.12550589811929042</v>
      </c>
      <c r="DZ97">
        <v>0.15498909944897987</v>
      </c>
      <c r="EA97">
        <v>4.2426669022099815E-2</v>
      </c>
      <c r="EB97">
        <v>2.7591759388599806E-2</v>
      </c>
      <c r="EC97">
        <v>-0.18737577072687242</v>
      </c>
      <c r="ED97">
        <v>-0.30324680636549878</v>
      </c>
      <c r="EE97">
        <v>7.7799025148226968E-4</v>
      </c>
      <c r="EF97">
        <v>-0.17435426429295986</v>
      </c>
      <c r="EG97">
        <v>-0.31124230870870551</v>
      </c>
      <c r="EH97">
        <v>-0.50197823119511431</v>
      </c>
      <c r="EI97">
        <v>-0.22887194566691088</v>
      </c>
      <c r="EJ97">
        <v>-0.11665263722886748</v>
      </c>
      <c r="EK97">
        <v>-7.2262171492228272E-2</v>
      </c>
      <c r="EL97">
        <v>-0.22687490503998778</v>
      </c>
      <c r="EM97">
        <v>-0.19856619358664976</v>
      </c>
      <c r="EN97">
        <v>-0.10829210285243958</v>
      </c>
      <c r="EO97">
        <v>-0.20123274398975993</v>
      </c>
      <c r="EP97">
        <v>-0.21778856541359026</v>
      </c>
      <c r="EQ97">
        <v>-0.20759732244335186</v>
      </c>
      <c r="ER97">
        <v>-0.13061931483092021</v>
      </c>
      <c r="ES97">
        <v>-0.17247602169563603</v>
      </c>
      <c r="ET97">
        <v>-0.33677790459113238</v>
      </c>
      <c r="EU97">
        <v>-0.24112142385761925</v>
      </c>
      <c r="EV97">
        <v>-0.44706713253377944</v>
      </c>
      <c r="EW97">
        <v>-0.15057677394483057</v>
      </c>
      <c r="EX97">
        <v>-0.46624188138908979</v>
      </c>
      <c r="EY97">
        <v>-8.9921025663507029E-2</v>
      </c>
      <c r="EZ97">
        <v>-4.7250055709519519E-2</v>
      </c>
      <c r="FA97">
        <v>-2.9576926943294991E-2</v>
      </c>
      <c r="FB97">
        <v>-2.9119003537763127E-2</v>
      </c>
      <c r="FC97">
        <v>3.2240880622113915E-2</v>
      </c>
      <c r="FD97">
        <v>-5.9665475630589312E-2</v>
      </c>
      <c r="FE97">
        <v>7.3134413205801262E-3</v>
      </c>
      <c r="FF97">
        <v>-0.11888022670525582</v>
      </c>
      <c r="FG97">
        <v>-0.1598828327409294</v>
      </c>
      <c r="FH97">
        <v>-0.17929784461280651</v>
      </c>
      <c r="FI97">
        <v>-7.9862708366178592E-2</v>
      </c>
      <c r="FJ97">
        <v>-9.5689014457171276E-2</v>
      </c>
      <c r="FK97">
        <v>-0.19968046835157405</v>
      </c>
      <c r="FL97">
        <v>-0.2276125443721112</v>
      </c>
      <c r="FM97">
        <v>-0.1984495002603931</v>
      </c>
      <c r="FN97">
        <v>-0.79292661500740458</v>
      </c>
      <c r="FO97">
        <v>-0.26377099270145804</v>
      </c>
      <c r="FP97">
        <v>-3.3045908187191338E-2</v>
      </c>
      <c r="FQ97">
        <v>-0.28559581221130154</v>
      </c>
      <c r="FR97">
        <v>-0.75039215622934707</v>
      </c>
      <c r="FS97">
        <v>-0.36759212705803046</v>
      </c>
      <c r="FT97">
        <v>-0.11367147007036378</v>
      </c>
      <c r="FU97">
        <v>-3.8798297925304558E-2</v>
      </c>
      <c r="FV97">
        <v>-1.3227013256293036E-2</v>
      </c>
      <c r="FW97">
        <v>-3.0184756482252974E-2</v>
      </c>
      <c r="FX97">
        <v>-0.66797510351123168</v>
      </c>
      <c r="FY97">
        <v>-0.50316678368084833</v>
      </c>
      <c r="FZ97">
        <v>-0.58863863067265831</v>
      </c>
      <c r="GA97">
        <v>-7.0991821455953522E-2</v>
      </c>
      <c r="GB97">
        <v>-0.15011688152457628</v>
      </c>
      <c r="GC97">
        <v>-0.32728414053470334</v>
      </c>
      <c r="GD97">
        <v>-4.7679755279361483E-2</v>
      </c>
      <c r="GE97">
        <v>0.1727613966844406</v>
      </c>
      <c r="GF97">
        <v>-0.42921995353679832</v>
      </c>
      <c r="GG97">
        <v>-0.47909013405853029</v>
      </c>
      <c r="GH97">
        <v>-0.30965929511537621</v>
      </c>
      <c r="GI97">
        <v>-0.26089312073013687</v>
      </c>
      <c r="GJ97">
        <v>-0.43543013617450771</v>
      </c>
      <c r="GK97">
        <v>-0.91703009569850824</v>
      </c>
      <c r="GL97">
        <v>-0.31256892415311555</v>
      </c>
      <c r="GM97">
        <v>-0.34976821214690107</v>
      </c>
      <c r="GN97">
        <v>-0.19194540115336503</v>
      </c>
      <c r="GO97">
        <v>-0.65751337642362395</v>
      </c>
      <c r="GP97">
        <v>-0.300586895171574</v>
      </c>
      <c r="GQ97">
        <v>-0.58211763148907103</v>
      </c>
      <c r="GR97">
        <v>-0.64897457445544549</v>
      </c>
      <c r="GS97">
        <v>-0.9649759193368399</v>
      </c>
      <c r="GT97">
        <v>-0.3031921069438579</v>
      </c>
      <c r="GU97">
        <v>-8.9982272523052936E-2</v>
      </c>
      <c r="GV97">
        <v>-0.20998237147884205</v>
      </c>
      <c r="GW97">
        <v>-6.3147781698868685E-2</v>
      </c>
      <c r="GX97">
        <v>-0.45762642413685883</v>
      </c>
      <c r="GY97">
        <v>-0.44821816822837152</v>
      </c>
      <c r="GZ97">
        <v>-0.61951997560435146</v>
      </c>
      <c r="HA97">
        <v>-0.32828459037011209</v>
      </c>
      <c r="HB97">
        <v>-0.39185596071163747</v>
      </c>
      <c r="HC97">
        <v>-0.18817166540992436</v>
      </c>
      <c r="HD97">
        <v>-0.51851005276551576</v>
      </c>
      <c r="HE97">
        <v>-0.36838476737393183</v>
      </c>
      <c r="HF97">
        <v>-0.44182921728027885</v>
      </c>
      <c r="HG97">
        <v>-0.7216330863683611</v>
      </c>
      <c r="HH97">
        <v>-0.45464909769877271</v>
      </c>
      <c r="HI97">
        <v>-0.36585837774403435</v>
      </c>
      <c r="HJ97">
        <v>-0.38636968186506854</v>
      </c>
      <c r="HK97">
        <v>-0.57477878383827996</v>
      </c>
      <c r="HL97">
        <v>-0.55127991549323752</v>
      </c>
      <c r="HM97">
        <v>-1.7933566804146057E-2</v>
      </c>
      <c r="HN97">
        <v>-0.25550316371822135</v>
      </c>
      <c r="HO97">
        <v>-3.0485652329331973E-2</v>
      </c>
      <c r="HP97">
        <v>-0.21718455359815408</v>
      </c>
      <c r="HQ97">
        <v>-0.62990080466435272</v>
      </c>
      <c r="HR97">
        <v>-0.23796652473223331</v>
      </c>
      <c r="HS97">
        <v>-5.600910941079474E-2</v>
      </c>
      <c r="HT97">
        <v>-0.36420821437194961</v>
      </c>
      <c r="HU97">
        <v>-0.11529848588073886</v>
      </c>
      <c r="HV97">
        <v>-0.35733512213904728</v>
      </c>
      <c r="HW97">
        <v>-0.16019223178037223</v>
      </c>
      <c r="HX97">
        <v>-0.46009176318723133</v>
      </c>
      <c r="HY97">
        <v>-0.14945127803936856</v>
      </c>
      <c r="HZ97">
        <v>-0.23034469128009138</v>
      </c>
      <c r="IA97">
        <v>-0.2013040996448458</v>
      </c>
      <c r="IB97">
        <v>3.9917669175709228E-3</v>
      </c>
      <c r="IC97">
        <v>-0.34367389152401551</v>
      </c>
      <c r="ID97">
        <v>1.9957495285658584E-3</v>
      </c>
      <c r="IE97">
        <v>-0.16474048843968545</v>
      </c>
      <c r="IF97">
        <v>-0.10810188273008403</v>
      </c>
      <c r="IG97">
        <v>-0.3097213221704796</v>
      </c>
      <c r="IH97">
        <v>-1.5405183120926947E-2</v>
      </c>
      <c r="II97">
        <v>-0.34445384472213741</v>
      </c>
      <c r="IJ97">
        <v>-5.7432190568009626E-2</v>
      </c>
      <c r="IK97">
        <v>-3.799971738310326E-2</v>
      </c>
      <c r="IL97">
        <v>-0.10953770230640958</v>
      </c>
      <c r="IM97">
        <v>-0.22649384129347164</v>
      </c>
      <c r="IN97">
        <v>-7.5797754128802269E-2</v>
      </c>
      <c r="IO97">
        <v>-0.25200472831635812</v>
      </c>
      <c r="IP97">
        <v>-0.54108207662676022</v>
      </c>
      <c r="IQ97">
        <v>-6.352587757212437E-2</v>
      </c>
      <c r="IR97">
        <v>-0.21091638653302738</v>
      </c>
      <c r="IS97">
        <v>-0.83603122772863558</v>
      </c>
      <c r="IT97">
        <v>-0.29643517994875096</v>
      </c>
      <c r="IU97">
        <v>-0.25989677393209182</v>
      </c>
      <c r="IV97">
        <v>-0.37484210778151444</v>
      </c>
      <c r="IW97">
        <v>-0.35289430806903321</v>
      </c>
      <c r="IX97">
        <v>-0.43251526019296005</v>
      </c>
      <c r="IY97">
        <v>-0.10747661023991832</v>
      </c>
      <c r="IZ97">
        <v>-0.33841507546516608</v>
      </c>
      <c r="JA97">
        <v>-0.21493698800462646</v>
      </c>
      <c r="JB97">
        <v>-6.0764264908660194E-2</v>
      </c>
      <c r="JC97">
        <v>-0.44689385461693298</v>
      </c>
      <c r="JD97">
        <v>-0.11827464293318088</v>
      </c>
      <c r="JE97">
        <v>-0.65612827027685072</v>
      </c>
      <c r="JF97">
        <v>-0.23981233617183065</v>
      </c>
      <c r="JG97">
        <v>-0.12814318891546386</v>
      </c>
      <c r="JH97">
        <v>-0.30794570417969763</v>
      </c>
      <c r="JI97">
        <v>-0.30269588914570933</v>
      </c>
      <c r="JJ97">
        <v>-0.14750963144333101</v>
      </c>
      <c r="JK97">
        <v>-0.49778522887477256</v>
      </c>
      <c r="JL97">
        <v>-0.17465716732738706</v>
      </c>
      <c r="JM97">
        <v>-0.23548534524906781</v>
      </c>
      <c r="JN97">
        <v>-0.29215974563071878</v>
      </c>
      <c r="JO97">
        <v>-0.42919219602547287</v>
      </c>
      <c r="JP97">
        <v>-0.70228788236681283</v>
      </c>
      <c r="JQ97">
        <v>-0.39281752154934679</v>
      </c>
      <c r="JR97">
        <v>-0.51565088155950545</v>
      </c>
      <c r="JS97">
        <v>-0.77031416928325536</v>
      </c>
      <c r="JT97">
        <v>-0.33926701703057244</v>
      </c>
      <c r="JU97">
        <v>-0.45749727985174093</v>
      </c>
      <c r="JV97">
        <v>-0.68833632980770798</v>
      </c>
      <c r="JW97">
        <v>-0.29159037154773543</v>
      </c>
      <c r="JX97">
        <v>-0.71174089323473544</v>
      </c>
      <c r="JY97">
        <v>-0.16716432339230872</v>
      </c>
      <c r="JZ97">
        <v>-0.21113961748436919</v>
      </c>
      <c r="KA97">
        <v>-0.70824034137781688</v>
      </c>
      <c r="KB97">
        <v>-0.48711373496090299</v>
      </c>
      <c r="KC97">
        <v>-0.36546178615750746</v>
      </c>
      <c r="KD97">
        <v>-0.60635456195474902</v>
      </c>
      <c r="KE97">
        <v>-0.51542484817913481</v>
      </c>
      <c r="KF97">
        <v>-0.61475733233766761</v>
      </c>
      <c r="KG97">
        <v>-0.35769769910754762</v>
      </c>
      <c r="KH97">
        <v>-0.85570411520083756</v>
      </c>
      <c r="KI97">
        <v>-0.33043739438224068</v>
      </c>
      <c r="KJ97">
        <v>-0.10620863018041245</v>
      </c>
      <c r="KK97">
        <v>-0.4878881818170695</v>
      </c>
      <c r="KL97">
        <v>-0.20783593162927344</v>
      </c>
      <c r="KM97">
        <v>-0.48916276370138584</v>
      </c>
      <c r="KN97">
        <v>-0.61641834075764823</v>
      </c>
      <c r="KO97">
        <v>-0.45456034634607001</v>
      </c>
      <c r="KP97">
        <v>-0.57542005162846144</v>
      </c>
      <c r="KQ97">
        <v>-0.21124809191261473</v>
      </c>
      <c r="KR97">
        <v>-0.2744698978103462</v>
      </c>
      <c r="KS97">
        <v>-0.52791550300598333</v>
      </c>
      <c r="KT97">
        <v>-0.6058754415669021</v>
      </c>
      <c r="KU97">
        <v>-0.77772520694715364</v>
      </c>
      <c r="KV97">
        <v>-0.34586960085609342</v>
      </c>
      <c r="KW97">
        <v>-0.18975970146965895</v>
      </c>
      <c r="KX97">
        <v>-0.3474749143103717</v>
      </c>
      <c r="KY97">
        <v>-0.22357867030507578</v>
      </c>
      <c r="KZ97">
        <v>-0.14131071097951831</v>
      </c>
      <c r="LA97">
        <v>-0.20907606182048605</v>
      </c>
      <c r="LB97">
        <v>-0.41461618220624463</v>
      </c>
      <c r="LC97">
        <v>-0.55232488957811288</v>
      </c>
      <c r="LD97">
        <v>-0.50807691360759977</v>
      </c>
      <c r="LE97">
        <v>-0.12675754314597937</v>
      </c>
      <c r="LF97">
        <v>-0.19608421608962598</v>
      </c>
      <c r="LG97">
        <v>-0.35106297836964834</v>
      </c>
      <c r="LH97">
        <v>-0.43427754401477925</v>
      </c>
      <c r="LI97">
        <v>-0.11289976186268684</v>
      </c>
      <c r="LJ97">
        <v>7.2149231121989635E-2</v>
      </c>
      <c r="LK97">
        <v>2.0607586461814067E-2</v>
      </c>
      <c r="LL97">
        <v>-0.35709956054212144</v>
      </c>
    </row>
    <row r="98" spans="1:324">
      <c r="A98" s="2">
        <v>0.96875</v>
      </c>
      <c r="B98">
        <v>-0.53270412693410862</v>
      </c>
      <c r="C98">
        <v>-0.65685289242792722</v>
      </c>
      <c r="D98">
        <v>-0.79556446789471191</v>
      </c>
      <c r="E98">
        <v>-0.59953746669498209</v>
      </c>
      <c r="F98">
        <v>-0.12064346705980641</v>
      </c>
      <c r="G98">
        <v>-0.20952703624697172</v>
      </c>
      <c r="H98">
        <v>-0.37913916485420468</v>
      </c>
      <c r="I98">
        <v>-0.21641312470651583</v>
      </c>
      <c r="J98">
        <v>-0.1755512031418888</v>
      </c>
      <c r="K98">
        <v>-0.5011493056362254</v>
      </c>
      <c r="L98">
        <v>-0.37832839710833149</v>
      </c>
      <c r="M98">
        <v>-0.22635945964297471</v>
      </c>
      <c r="N98">
        <v>-0.20895903552211931</v>
      </c>
      <c r="O98">
        <v>-0.55493155595413479</v>
      </c>
      <c r="P98">
        <v>-0.36147109937691346</v>
      </c>
      <c r="Q98">
        <v>-0.87415182288877069</v>
      </c>
      <c r="R98">
        <v>-0.74171143593200894</v>
      </c>
      <c r="S98">
        <v>-0.65193254399666756</v>
      </c>
      <c r="T98">
        <v>-0.49322080805357277</v>
      </c>
      <c r="U98">
        <v>-0.35531932245518427</v>
      </c>
      <c r="V98">
        <v>-0.66592428981024876</v>
      </c>
      <c r="W98">
        <v>-0.52705022148871694</v>
      </c>
      <c r="X98">
        <v>1.8547209689602759E-2</v>
      </c>
      <c r="Y98">
        <v>-0.38814194680976111</v>
      </c>
      <c r="Z98">
        <v>-0.43991308507012045</v>
      </c>
      <c r="AA98">
        <v>-0.20562827868339609</v>
      </c>
      <c r="AB98">
        <v>-0.30363519656469118</v>
      </c>
      <c r="AC98">
        <v>-0.21172979119492583</v>
      </c>
      <c r="AD98">
        <v>-0.53529115233797708</v>
      </c>
      <c r="AE98">
        <v>-0.10632033262222428</v>
      </c>
      <c r="AF98">
        <v>-0.64331629805124391</v>
      </c>
      <c r="AG98">
        <v>-0.36563476243833914</v>
      </c>
      <c r="AH98">
        <v>-0.32013817721034882</v>
      </c>
      <c r="AI98">
        <v>-0.26317938708743738</v>
      </c>
      <c r="AJ98">
        <v>-0.15977234665540449</v>
      </c>
      <c r="AK98">
        <v>-0.1424246154124075</v>
      </c>
      <c r="AL98">
        <v>-1.151723676496853</v>
      </c>
      <c r="AM98">
        <v>-0.37068294510603095</v>
      </c>
      <c r="AN98">
        <v>-0.61801712763643002</v>
      </c>
      <c r="AO98">
        <v>-0.24397225594379768</v>
      </c>
      <c r="AP98">
        <v>-0.43042215245383841</v>
      </c>
      <c r="AQ98">
        <v>-0.60030616543300064</v>
      </c>
      <c r="AR98">
        <v>-0.27644123258819464</v>
      </c>
      <c r="AS98">
        <v>-0.29241525613878522</v>
      </c>
      <c r="AT98">
        <v>-0.2301923523437617</v>
      </c>
      <c r="AU98">
        <v>-0.29882932384610583</v>
      </c>
      <c r="AV98">
        <v>-0.546092957408431</v>
      </c>
      <c r="AW98">
        <v>-0.18375511789983043</v>
      </c>
      <c r="AX98">
        <v>-0.62805764542672338</v>
      </c>
      <c r="AY98">
        <v>-0.1154178096980298</v>
      </c>
      <c r="AZ98">
        <v>-0.23064626090970652</v>
      </c>
      <c r="BA98">
        <v>-0.12746355703919821</v>
      </c>
      <c r="BB98">
        <v>-0.48945565152978798</v>
      </c>
      <c r="BC98">
        <v>-1.1043666544194433E-2</v>
      </c>
      <c r="BD98">
        <v>-0.54261330137378494</v>
      </c>
      <c r="BE98">
        <v>-2.6610442947587135E-2</v>
      </c>
      <c r="BF98">
        <v>-0.50371160309224472</v>
      </c>
      <c r="BG98">
        <v>-0.23443693092255993</v>
      </c>
      <c r="BH98">
        <v>-5.1388847626028321E-2</v>
      </c>
      <c r="BI98">
        <v>0.15999357241014173</v>
      </c>
      <c r="BJ98">
        <v>-3.7555757565844007E-3</v>
      </c>
      <c r="BK98">
        <v>7.5856430543810964E-3</v>
      </c>
      <c r="BL98">
        <v>-0.49278146265274114</v>
      </c>
      <c r="BM98">
        <v>-7.3778840249115379E-2</v>
      </c>
      <c r="BN98">
        <v>-0.649653800211211</v>
      </c>
      <c r="BO98">
        <v>-6.2260356788532166E-2</v>
      </c>
      <c r="BP98">
        <v>0.24521735844551484</v>
      </c>
      <c r="BQ98">
        <v>2.8616828107135603E-2</v>
      </c>
      <c r="BR98">
        <v>-9.0413605266391528E-2</v>
      </c>
      <c r="BS98">
        <v>-1.5760695030829538E-2</v>
      </c>
      <c r="BT98">
        <v>-4.7729592072373261E-2</v>
      </c>
      <c r="BU98">
        <v>-0.14762768270786503</v>
      </c>
      <c r="BV98">
        <v>-5.0357410226564231E-2</v>
      </c>
      <c r="BW98">
        <v>-0.73046161631790663</v>
      </c>
      <c r="BX98">
        <v>-0.20666966184755312</v>
      </c>
      <c r="BY98">
        <v>-0.45426015033402228</v>
      </c>
      <c r="BZ98">
        <v>-9.267684612310997E-3</v>
      </c>
      <c r="CA98">
        <v>-0.50287756817559737</v>
      </c>
      <c r="CB98">
        <v>-6.7595334351023939E-2</v>
      </c>
      <c r="CC98">
        <v>-0.40960523580455394</v>
      </c>
      <c r="CD98">
        <v>1.1341990458851301E-3</v>
      </c>
      <c r="CE98">
        <v>-0.33079640330097099</v>
      </c>
      <c r="CF98">
        <v>-0.65101017547129769</v>
      </c>
      <c r="CG98">
        <v>-0.22508284861854899</v>
      </c>
      <c r="CH98">
        <v>-0.33281508872385984</v>
      </c>
      <c r="CI98">
        <v>-0.53545356422256352</v>
      </c>
      <c r="CJ98">
        <v>-0.78199764066848776</v>
      </c>
      <c r="CK98">
        <v>-0.75320366546198081</v>
      </c>
      <c r="CL98">
        <v>-0.92736254606139545</v>
      </c>
      <c r="CM98">
        <v>-0.32038739243094472</v>
      </c>
      <c r="CN98">
        <v>-9.8917649174583025E-2</v>
      </c>
      <c r="CO98">
        <v>-0.25794444274326167</v>
      </c>
      <c r="CP98">
        <v>-0.33943150028928898</v>
      </c>
      <c r="CQ98">
        <v>-0.13643641123129119</v>
      </c>
      <c r="CR98">
        <v>5.7423411075579744E-2</v>
      </c>
      <c r="CS98">
        <v>0.31216176528321976</v>
      </c>
      <c r="CT98">
        <v>0.13589909251913349</v>
      </c>
      <c r="CU98">
        <v>-9.5782763421310882E-2</v>
      </c>
      <c r="CV98">
        <v>-0.21858106080943235</v>
      </c>
      <c r="CW98">
        <v>0.1922852307880186</v>
      </c>
      <c r="CX98">
        <v>-0.14777132762004291</v>
      </c>
      <c r="CY98">
        <v>-0.14807234767759211</v>
      </c>
      <c r="CZ98">
        <v>-0.1903797247885258</v>
      </c>
      <c r="DA98">
        <v>-2.0948879166553296E-2</v>
      </c>
      <c r="DB98">
        <v>-0.32430447010332564</v>
      </c>
      <c r="DC98">
        <v>-0.47401681941629115</v>
      </c>
      <c r="DD98">
        <v>7.8153646656904149E-2</v>
      </c>
      <c r="DE98">
        <v>-0.12629739394464737</v>
      </c>
      <c r="DF98">
        <v>-0.22352692156038778</v>
      </c>
      <c r="DG98">
        <v>-0.29547204240416064</v>
      </c>
      <c r="DH98">
        <v>-0.27144636789652549</v>
      </c>
      <c r="DI98">
        <v>-0.34120685390639233</v>
      </c>
      <c r="DJ98">
        <v>-0.52866669553115997</v>
      </c>
      <c r="DK98">
        <v>-9.1577475976814343E-2</v>
      </c>
      <c r="DL98">
        <v>-0.16162316009634906</v>
      </c>
      <c r="DM98">
        <v>-0.26143057586462942</v>
      </c>
      <c r="DN98">
        <v>-0.16981978645876916</v>
      </c>
      <c r="DO98">
        <v>-8.4695630959337923E-2</v>
      </c>
      <c r="DP98">
        <v>-0.46903954643163992</v>
      </c>
      <c r="DQ98">
        <v>-0.68464191728114243</v>
      </c>
      <c r="DR98">
        <v>-0.87509156861188175</v>
      </c>
      <c r="DS98">
        <v>-0.17191270615556994</v>
      </c>
      <c r="DT98">
        <v>8.8149638343808789E-3</v>
      </c>
      <c r="DU98">
        <v>-6.7122085812357707E-2</v>
      </c>
      <c r="DV98">
        <v>-0.11093625699735786</v>
      </c>
      <c r="DW98">
        <v>-0.47525076622942158</v>
      </c>
      <c r="DX98">
        <v>-0.31741663355454802</v>
      </c>
      <c r="DY98">
        <v>-0.12550589811929042</v>
      </c>
      <c r="DZ98">
        <v>0.15498909944897987</v>
      </c>
      <c r="EA98">
        <v>4.2426669022099815E-2</v>
      </c>
      <c r="EB98">
        <v>2.7591759388599806E-2</v>
      </c>
      <c r="EC98">
        <v>-0.18737577072687242</v>
      </c>
      <c r="ED98">
        <v>-0.30324680636549878</v>
      </c>
      <c r="EE98">
        <v>7.7799025148226968E-4</v>
      </c>
      <c r="EF98">
        <v>-0.17435426429295986</v>
      </c>
      <c r="EG98">
        <v>-0.31124230870870551</v>
      </c>
      <c r="EH98">
        <v>-0.50197823119511431</v>
      </c>
      <c r="EI98">
        <v>-0.22887194566691088</v>
      </c>
      <c r="EJ98">
        <v>-0.11665263722886748</v>
      </c>
      <c r="EK98">
        <v>-7.2262171492228272E-2</v>
      </c>
      <c r="EL98">
        <v>-0.22687490503998778</v>
      </c>
      <c r="EM98">
        <v>-0.19856619358664976</v>
      </c>
      <c r="EN98">
        <v>-0.10829210285243958</v>
      </c>
      <c r="EO98">
        <v>-0.20123274398975993</v>
      </c>
      <c r="EP98">
        <v>-0.21778856541359026</v>
      </c>
      <c r="EQ98">
        <v>-0.20759732244335186</v>
      </c>
      <c r="ER98">
        <v>-0.13061931483092021</v>
      </c>
      <c r="ES98">
        <v>-0.17247602169563603</v>
      </c>
      <c r="ET98">
        <v>-0.33677790459113238</v>
      </c>
      <c r="EU98">
        <v>-0.24112142385761925</v>
      </c>
      <c r="EV98">
        <v>-0.44706713253377944</v>
      </c>
      <c r="EW98">
        <v>-0.15057677394483057</v>
      </c>
      <c r="EX98">
        <v>-0.46624188138908979</v>
      </c>
      <c r="EY98">
        <v>-8.9921025663507029E-2</v>
      </c>
      <c r="EZ98">
        <v>-4.7250055709519519E-2</v>
      </c>
      <c r="FA98">
        <v>-2.9576926943294991E-2</v>
      </c>
      <c r="FB98">
        <v>-2.9119003537763127E-2</v>
      </c>
      <c r="FC98">
        <v>3.2240880622113915E-2</v>
      </c>
      <c r="FD98">
        <v>-5.9665475630589312E-2</v>
      </c>
      <c r="FE98">
        <v>7.3134413205801262E-3</v>
      </c>
      <c r="FF98">
        <v>-0.11888022670525582</v>
      </c>
      <c r="FG98">
        <v>-0.1598828327409294</v>
      </c>
      <c r="FH98">
        <v>-0.17929784461280651</v>
      </c>
      <c r="FI98">
        <v>-7.9862708366178592E-2</v>
      </c>
      <c r="FJ98">
        <v>-9.5689014457171276E-2</v>
      </c>
      <c r="FK98">
        <v>-0.19968046835157405</v>
      </c>
      <c r="FL98">
        <v>-0.2276125443721112</v>
      </c>
      <c r="FM98">
        <v>-0.1984495002603931</v>
      </c>
      <c r="FN98">
        <v>-0.79292661500740458</v>
      </c>
      <c r="FO98">
        <v>-0.26377099270145804</v>
      </c>
      <c r="FP98">
        <v>-3.3045908187191338E-2</v>
      </c>
      <c r="FQ98">
        <v>-0.28559581221130154</v>
      </c>
      <c r="FR98">
        <v>-0.75039215622934707</v>
      </c>
      <c r="FS98">
        <v>-0.36759212705803046</v>
      </c>
      <c r="FT98">
        <v>-0.11367147007036378</v>
      </c>
      <c r="FU98">
        <v>-3.8798297925304558E-2</v>
      </c>
      <c r="FV98">
        <v>-1.3227013256293036E-2</v>
      </c>
      <c r="FW98">
        <v>-3.0184756482252974E-2</v>
      </c>
      <c r="FX98">
        <v>-0.66797510351123168</v>
      </c>
      <c r="FY98">
        <v>-0.50316678368084833</v>
      </c>
      <c r="FZ98">
        <v>-0.58863863067265831</v>
      </c>
      <c r="GA98">
        <v>-7.0991821455953522E-2</v>
      </c>
      <c r="GB98">
        <v>-0.15011688152457628</v>
      </c>
      <c r="GC98">
        <v>-0.32728414053470334</v>
      </c>
      <c r="GD98">
        <v>-4.7679755279361483E-2</v>
      </c>
      <c r="GE98">
        <v>0.1727613966844406</v>
      </c>
      <c r="GF98">
        <v>-0.42921995353679832</v>
      </c>
      <c r="GG98">
        <v>-0.47909013405853029</v>
      </c>
      <c r="GH98">
        <v>-0.30965929511537621</v>
      </c>
      <c r="GI98">
        <v>-0.26089312073013687</v>
      </c>
      <c r="GJ98">
        <v>-0.43543013617450771</v>
      </c>
      <c r="GK98">
        <v>-0.91703009569850824</v>
      </c>
      <c r="GL98">
        <v>-0.31256892415311555</v>
      </c>
      <c r="GM98">
        <v>-0.34976821214690107</v>
      </c>
      <c r="GN98">
        <v>-0.19194540115336503</v>
      </c>
      <c r="GO98">
        <v>-0.65751337642362395</v>
      </c>
      <c r="GP98">
        <v>-0.300586895171574</v>
      </c>
      <c r="GQ98">
        <v>-0.58211763148907103</v>
      </c>
      <c r="GR98">
        <v>-0.64897457445544549</v>
      </c>
      <c r="GS98">
        <v>-0.9649759193368399</v>
      </c>
      <c r="GT98">
        <v>-0.3031921069438579</v>
      </c>
      <c r="GU98">
        <v>-8.9982272523052936E-2</v>
      </c>
      <c r="GV98">
        <v>-0.20998237147884205</v>
      </c>
      <c r="GW98">
        <v>-6.3147781698868685E-2</v>
      </c>
      <c r="GX98">
        <v>-0.45762642413685883</v>
      </c>
      <c r="GY98">
        <v>-0.44821816822837152</v>
      </c>
      <c r="GZ98">
        <v>-0.61951997560435146</v>
      </c>
      <c r="HA98">
        <v>-0.32828459037011209</v>
      </c>
      <c r="HB98">
        <v>-0.39185596071163747</v>
      </c>
      <c r="HC98">
        <v>-0.18817166540992436</v>
      </c>
      <c r="HD98">
        <v>-0.51851005276551576</v>
      </c>
      <c r="HE98">
        <v>-0.36838476737393183</v>
      </c>
      <c r="HF98">
        <v>-0.44182921728027885</v>
      </c>
      <c r="HG98">
        <v>-0.7216330863683611</v>
      </c>
      <c r="HH98">
        <v>-0.45464909769877271</v>
      </c>
      <c r="HI98">
        <v>-0.36585837774403435</v>
      </c>
      <c r="HJ98">
        <v>-0.38636968186506854</v>
      </c>
      <c r="HK98">
        <v>-0.57477878383827996</v>
      </c>
      <c r="HL98">
        <v>-0.55127991549323752</v>
      </c>
      <c r="HM98">
        <v>-1.7933566804146057E-2</v>
      </c>
      <c r="HN98">
        <v>-0.25550316371822135</v>
      </c>
      <c r="HO98">
        <v>-3.0485652329331973E-2</v>
      </c>
      <c r="HP98">
        <v>-0.21718455359815408</v>
      </c>
      <c r="HQ98">
        <v>-0.62990080466435272</v>
      </c>
      <c r="HR98">
        <v>-0.23796652473223331</v>
      </c>
      <c r="HS98">
        <v>-5.600910941079474E-2</v>
      </c>
      <c r="HT98">
        <v>-0.36420821437194961</v>
      </c>
      <c r="HU98">
        <v>-0.11529848588073886</v>
      </c>
      <c r="HV98">
        <v>-0.35733512213904728</v>
      </c>
      <c r="HW98">
        <v>-0.16019223178037223</v>
      </c>
      <c r="HX98">
        <v>-0.46009176318723133</v>
      </c>
      <c r="HY98">
        <v>-0.14945127803936856</v>
      </c>
      <c r="HZ98">
        <v>-0.23034469128009138</v>
      </c>
      <c r="IA98">
        <v>-0.2013040996448458</v>
      </c>
      <c r="IB98">
        <v>3.9917669175709228E-3</v>
      </c>
      <c r="IC98">
        <v>-0.34367389152401551</v>
      </c>
      <c r="ID98">
        <v>1.9957495285658584E-3</v>
      </c>
      <c r="IE98">
        <v>-0.16474048843968545</v>
      </c>
      <c r="IF98">
        <v>-0.10810188273008403</v>
      </c>
      <c r="IG98">
        <v>-0.3097213221704796</v>
      </c>
      <c r="IH98">
        <v>-1.5405183120926947E-2</v>
      </c>
      <c r="II98">
        <v>-0.34445384472213741</v>
      </c>
      <c r="IJ98">
        <v>-5.7432190568009626E-2</v>
      </c>
      <c r="IK98">
        <v>-3.799971738310326E-2</v>
      </c>
      <c r="IL98">
        <v>-0.10953770230640958</v>
      </c>
      <c r="IM98">
        <v>-0.22649384129347164</v>
      </c>
      <c r="IN98">
        <v>-7.5797754128802269E-2</v>
      </c>
      <c r="IO98">
        <v>-0.25200472831635812</v>
      </c>
      <c r="IP98">
        <v>-0.54108207662676022</v>
      </c>
      <c r="IQ98">
        <v>-6.352587757212437E-2</v>
      </c>
      <c r="IR98">
        <v>-0.21091638653302738</v>
      </c>
      <c r="IS98">
        <v>-0.83603122772863558</v>
      </c>
      <c r="IT98">
        <v>-0.29643517994875096</v>
      </c>
      <c r="IU98">
        <v>-0.25989677393209182</v>
      </c>
      <c r="IV98">
        <v>-0.37484210778151444</v>
      </c>
      <c r="IW98">
        <v>-0.35289430806903321</v>
      </c>
      <c r="IX98">
        <v>-0.43251526019296005</v>
      </c>
      <c r="IY98">
        <v>-0.10747661023991832</v>
      </c>
      <c r="IZ98">
        <v>-0.33841507546516608</v>
      </c>
      <c r="JA98">
        <v>-0.21493698800462646</v>
      </c>
      <c r="JB98">
        <v>-6.0764264908660194E-2</v>
      </c>
      <c r="JC98">
        <v>-0.44689385461693298</v>
      </c>
      <c r="JD98">
        <v>-0.11827464293318088</v>
      </c>
      <c r="JE98">
        <v>-0.65612827027685072</v>
      </c>
      <c r="JF98">
        <v>-0.23981233617183065</v>
      </c>
      <c r="JG98">
        <v>-0.12814318891546386</v>
      </c>
      <c r="JH98">
        <v>-0.30794570417969763</v>
      </c>
      <c r="JI98">
        <v>-0.30269588914570933</v>
      </c>
      <c r="JJ98">
        <v>-0.14750963144333101</v>
      </c>
      <c r="JK98">
        <v>-0.49778522887477256</v>
      </c>
      <c r="JL98">
        <v>-0.17465716732738706</v>
      </c>
      <c r="JM98">
        <v>-0.23548534524906781</v>
      </c>
      <c r="JN98">
        <v>-0.29215974563071878</v>
      </c>
      <c r="JO98">
        <v>-0.42919219602547287</v>
      </c>
      <c r="JP98">
        <v>-0.70228788236681283</v>
      </c>
      <c r="JQ98">
        <v>-0.39281752154934679</v>
      </c>
      <c r="JR98">
        <v>-0.51565088155950545</v>
      </c>
      <c r="JS98">
        <v>-0.77031416928325536</v>
      </c>
      <c r="JT98">
        <v>-0.33926701703057244</v>
      </c>
      <c r="JU98">
        <v>-0.45749727985174093</v>
      </c>
      <c r="JV98">
        <v>-0.68833632980770798</v>
      </c>
      <c r="JW98">
        <v>-0.29159037154773543</v>
      </c>
      <c r="JX98">
        <v>-0.71174089323473544</v>
      </c>
      <c r="JY98">
        <v>-0.16716432339230872</v>
      </c>
      <c r="JZ98">
        <v>-0.21113961748436919</v>
      </c>
      <c r="KA98">
        <v>-0.70824034137781688</v>
      </c>
      <c r="KB98">
        <v>-0.48711373496090299</v>
      </c>
      <c r="KC98">
        <v>-0.36546178615750746</v>
      </c>
      <c r="KD98">
        <v>-0.60635456195474902</v>
      </c>
      <c r="KE98">
        <v>-0.51542484817913481</v>
      </c>
      <c r="KF98">
        <v>-0.61475733233766761</v>
      </c>
      <c r="KG98">
        <v>-0.35769769910754762</v>
      </c>
      <c r="KH98">
        <v>-0.85570411520083756</v>
      </c>
      <c r="KI98">
        <v>-0.33043739438224068</v>
      </c>
      <c r="KJ98">
        <v>-0.10620863018041245</v>
      </c>
      <c r="KK98">
        <v>-0.4878881818170695</v>
      </c>
      <c r="KL98">
        <v>-0.20783593162927344</v>
      </c>
      <c r="KM98">
        <v>-0.48916276370138584</v>
      </c>
      <c r="KN98">
        <v>-0.61641834075764823</v>
      </c>
      <c r="KO98">
        <v>-0.45456034634607001</v>
      </c>
      <c r="KP98">
        <v>-0.57542005162846144</v>
      </c>
      <c r="KQ98">
        <v>-0.21124809191261473</v>
      </c>
      <c r="KR98">
        <v>-0.2744698978103462</v>
      </c>
      <c r="KS98">
        <v>-0.52791550300598333</v>
      </c>
      <c r="KT98">
        <v>-0.6058754415669021</v>
      </c>
      <c r="KU98">
        <v>-0.77772520694715364</v>
      </c>
      <c r="KV98">
        <v>-0.34586960085609342</v>
      </c>
      <c r="KW98">
        <v>-0.18975970146965895</v>
      </c>
      <c r="KX98">
        <v>-0.3474749143103717</v>
      </c>
      <c r="KY98">
        <v>-0.22357867030507578</v>
      </c>
      <c r="KZ98">
        <v>-0.14131071097951831</v>
      </c>
      <c r="LA98">
        <v>-0.20907606182048605</v>
      </c>
      <c r="LB98">
        <v>-0.41461618220624463</v>
      </c>
      <c r="LC98">
        <v>-0.55232488957811288</v>
      </c>
      <c r="LD98">
        <v>-0.50807691360759977</v>
      </c>
      <c r="LE98">
        <v>-0.12675754314597937</v>
      </c>
      <c r="LF98">
        <v>-0.19608421608962598</v>
      </c>
      <c r="LG98">
        <v>-0.35106297836964834</v>
      </c>
      <c r="LH98">
        <v>-0.43427754401477925</v>
      </c>
      <c r="LI98">
        <v>-0.11289976186268684</v>
      </c>
      <c r="LJ98">
        <v>7.2149231121989635E-2</v>
      </c>
      <c r="LK98">
        <v>2.0607586461814067E-2</v>
      </c>
      <c r="LL98">
        <v>-0.35709956054212144</v>
      </c>
    </row>
    <row r="99" spans="1:324">
      <c r="A99" s="2">
        <v>0.97916666666666663</v>
      </c>
      <c r="B99">
        <v>-0.53270412693410862</v>
      </c>
      <c r="C99">
        <v>-0.65685289242792722</v>
      </c>
      <c r="D99">
        <v>-0.79556446789471191</v>
      </c>
      <c r="E99">
        <v>-0.59953746669498209</v>
      </c>
      <c r="F99">
        <v>-0.12064346705980641</v>
      </c>
      <c r="G99">
        <v>-0.20952703624697172</v>
      </c>
      <c r="H99">
        <v>-0.37913916485420468</v>
      </c>
      <c r="I99">
        <v>-0.21641312470651583</v>
      </c>
      <c r="J99">
        <v>-0.1755512031418888</v>
      </c>
      <c r="K99">
        <v>-0.5011493056362254</v>
      </c>
      <c r="L99">
        <v>-0.37832839710833149</v>
      </c>
      <c r="M99">
        <v>-0.22635945964297471</v>
      </c>
      <c r="N99">
        <v>-0.20895903552211931</v>
      </c>
      <c r="O99">
        <v>-0.55493155595413479</v>
      </c>
      <c r="P99">
        <v>-0.36147109937691346</v>
      </c>
      <c r="Q99">
        <v>-0.87415182288877069</v>
      </c>
      <c r="R99">
        <v>-0.74171143593200894</v>
      </c>
      <c r="S99">
        <v>-0.65193254399666756</v>
      </c>
      <c r="T99">
        <v>-0.49322080805357277</v>
      </c>
      <c r="U99">
        <v>-0.35531932245518427</v>
      </c>
      <c r="V99">
        <v>-0.66592428981024876</v>
      </c>
      <c r="W99">
        <v>-0.52705022148871694</v>
      </c>
      <c r="X99">
        <v>1.8547209689602759E-2</v>
      </c>
      <c r="Y99">
        <v>-0.38814194680976111</v>
      </c>
      <c r="Z99">
        <v>-0.43991308507012045</v>
      </c>
      <c r="AA99">
        <v>-0.20562827868339609</v>
      </c>
      <c r="AB99">
        <v>-0.30363519656469118</v>
      </c>
      <c r="AC99">
        <v>-0.21172979119492583</v>
      </c>
      <c r="AD99">
        <v>-0.53529115233797708</v>
      </c>
      <c r="AE99">
        <v>-0.10632033262222428</v>
      </c>
      <c r="AF99">
        <v>-0.64331629805124391</v>
      </c>
      <c r="AG99">
        <v>-0.36563476243833914</v>
      </c>
      <c r="AH99">
        <v>-0.32013817721034882</v>
      </c>
      <c r="AI99">
        <v>-0.26317938708743738</v>
      </c>
      <c r="AJ99">
        <v>-0.15977234665540449</v>
      </c>
      <c r="AK99">
        <v>-0.1424246154124075</v>
      </c>
      <c r="AL99">
        <v>-1.151723676496853</v>
      </c>
      <c r="AM99">
        <v>-0.37068294510603095</v>
      </c>
      <c r="AN99">
        <v>-0.61801712763643002</v>
      </c>
      <c r="AO99">
        <v>-0.24397225594379768</v>
      </c>
      <c r="AP99">
        <v>-0.43042215245383841</v>
      </c>
      <c r="AQ99">
        <v>-0.60030616543300064</v>
      </c>
      <c r="AR99">
        <v>-0.27644123258819464</v>
      </c>
      <c r="AS99">
        <v>-0.29241525613878522</v>
      </c>
      <c r="AT99">
        <v>-0.2301923523437617</v>
      </c>
      <c r="AU99">
        <v>-0.29882932384610583</v>
      </c>
      <c r="AV99">
        <v>-0.546092957408431</v>
      </c>
      <c r="AW99">
        <v>-0.18375511789983043</v>
      </c>
      <c r="AX99">
        <v>-0.62805764542672338</v>
      </c>
      <c r="AY99">
        <v>-0.1154178096980298</v>
      </c>
      <c r="AZ99">
        <v>-0.23064626090970652</v>
      </c>
      <c r="BA99">
        <v>-0.12746355703919821</v>
      </c>
      <c r="BB99">
        <v>-0.48945565152978798</v>
      </c>
      <c r="BC99">
        <v>-1.1043666544194433E-2</v>
      </c>
      <c r="BD99">
        <v>-0.54261330137378494</v>
      </c>
      <c r="BE99">
        <v>-2.6610442947587135E-2</v>
      </c>
      <c r="BF99">
        <v>-0.50371160309224472</v>
      </c>
      <c r="BG99">
        <v>-0.23443693092255993</v>
      </c>
      <c r="BH99">
        <v>-5.1388847626028321E-2</v>
      </c>
      <c r="BI99">
        <v>0.15999357241014173</v>
      </c>
      <c r="BJ99">
        <v>-3.7555757565844007E-3</v>
      </c>
      <c r="BK99">
        <v>7.5856430543810964E-3</v>
      </c>
      <c r="BL99">
        <v>-0.49278146265274114</v>
      </c>
      <c r="BM99">
        <v>-7.3778840249115379E-2</v>
      </c>
      <c r="BN99">
        <v>-0.649653800211211</v>
      </c>
      <c r="BO99">
        <v>-6.2260356788532166E-2</v>
      </c>
      <c r="BP99">
        <v>0.24521735844551484</v>
      </c>
      <c r="BQ99">
        <v>2.8616828107135603E-2</v>
      </c>
      <c r="BR99">
        <v>-9.0413605266391528E-2</v>
      </c>
      <c r="BS99">
        <v>-1.5760695030829538E-2</v>
      </c>
      <c r="BT99">
        <v>-4.7729592072373261E-2</v>
      </c>
      <c r="BU99">
        <v>-0.14762768270786503</v>
      </c>
      <c r="BV99">
        <v>-5.0357410226564231E-2</v>
      </c>
      <c r="BW99">
        <v>-0.73046161631790663</v>
      </c>
      <c r="BX99">
        <v>-0.20666966184755312</v>
      </c>
      <c r="BY99">
        <v>-0.45426015033402228</v>
      </c>
      <c r="BZ99">
        <v>-9.267684612310997E-3</v>
      </c>
      <c r="CA99">
        <v>-0.50287756817559737</v>
      </c>
      <c r="CB99">
        <v>-6.7595334351023939E-2</v>
      </c>
      <c r="CC99">
        <v>-0.40960523580455394</v>
      </c>
      <c r="CD99">
        <v>1.1341990458851301E-3</v>
      </c>
      <c r="CE99">
        <v>-0.33079640330097099</v>
      </c>
      <c r="CF99">
        <v>-0.65101017547129769</v>
      </c>
      <c r="CG99">
        <v>-0.22508284861854899</v>
      </c>
      <c r="CH99">
        <v>-0.33281508872385984</v>
      </c>
      <c r="CI99">
        <v>-0.53545356422256352</v>
      </c>
      <c r="CJ99">
        <v>-0.78199764066848776</v>
      </c>
      <c r="CK99">
        <v>-0.75320366546198081</v>
      </c>
      <c r="CL99">
        <v>-0.92736254606139545</v>
      </c>
      <c r="CM99">
        <v>-0.32038739243094472</v>
      </c>
      <c r="CN99">
        <v>-9.8917649174583025E-2</v>
      </c>
      <c r="CO99">
        <v>-0.25794444274326167</v>
      </c>
      <c r="CP99">
        <v>-0.33943150028928898</v>
      </c>
      <c r="CQ99">
        <v>-0.13643641123129119</v>
      </c>
      <c r="CR99">
        <v>5.7423411075579744E-2</v>
      </c>
      <c r="CS99">
        <v>0.31216176528321976</v>
      </c>
      <c r="CT99">
        <v>0.13589909251913349</v>
      </c>
      <c r="CU99">
        <v>-9.5782763421310882E-2</v>
      </c>
      <c r="CV99">
        <v>-0.21858106080943235</v>
      </c>
      <c r="CW99">
        <v>0.1922852307880186</v>
      </c>
      <c r="CX99">
        <v>-0.14777132762004291</v>
      </c>
      <c r="CY99">
        <v>-0.14807234767759211</v>
      </c>
      <c r="CZ99">
        <v>-0.1903797247885258</v>
      </c>
      <c r="DA99">
        <v>-2.0948879166553296E-2</v>
      </c>
      <c r="DB99">
        <v>-0.32430447010332564</v>
      </c>
      <c r="DC99">
        <v>-0.47401681941629115</v>
      </c>
      <c r="DD99">
        <v>7.8153646656904149E-2</v>
      </c>
      <c r="DE99">
        <v>-0.12629739394464737</v>
      </c>
      <c r="DF99">
        <v>-0.22352692156038778</v>
      </c>
      <c r="DG99">
        <v>-0.29547204240416064</v>
      </c>
      <c r="DH99">
        <v>-0.27144636789652549</v>
      </c>
      <c r="DI99">
        <v>-0.34120685390639233</v>
      </c>
      <c r="DJ99">
        <v>-0.52866669553115997</v>
      </c>
      <c r="DK99">
        <v>-9.1577475976814343E-2</v>
      </c>
      <c r="DL99">
        <v>-0.16162316009634906</v>
      </c>
      <c r="DM99">
        <v>-0.26143057586462942</v>
      </c>
      <c r="DN99">
        <v>-0.16981978645876916</v>
      </c>
      <c r="DO99">
        <v>-8.4695630959337923E-2</v>
      </c>
      <c r="DP99">
        <v>-0.46903954643163992</v>
      </c>
      <c r="DQ99">
        <v>-0.68464191728114243</v>
      </c>
      <c r="DR99">
        <v>-0.87509156861188175</v>
      </c>
      <c r="DS99">
        <v>-0.17191270615556994</v>
      </c>
      <c r="DT99">
        <v>8.8149638343808789E-3</v>
      </c>
      <c r="DU99">
        <v>-6.7122085812357707E-2</v>
      </c>
      <c r="DV99">
        <v>-0.11093625699735786</v>
      </c>
      <c r="DW99">
        <v>-0.47525076622942158</v>
      </c>
      <c r="DX99">
        <v>-0.31741663355454802</v>
      </c>
      <c r="DY99">
        <v>-0.12550589811929042</v>
      </c>
      <c r="DZ99">
        <v>0.15498909944897987</v>
      </c>
      <c r="EA99">
        <v>4.2426669022099815E-2</v>
      </c>
      <c r="EB99">
        <v>2.7591759388599806E-2</v>
      </c>
      <c r="EC99">
        <v>-0.18737577072687242</v>
      </c>
      <c r="ED99">
        <v>-0.30324680636549878</v>
      </c>
      <c r="EE99">
        <v>7.7799025148226968E-4</v>
      </c>
      <c r="EF99">
        <v>-0.17435426429295986</v>
      </c>
      <c r="EG99">
        <v>-0.31124230870870551</v>
      </c>
      <c r="EH99">
        <v>-0.50197823119511431</v>
      </c>
      <c r="EI99">
        <v>-0.22887194566691088</v>
      </c>
      <c r="EJ99">
        <v>-0.11665263722886748</v>
      </c>
      <c r="EK99">
        <v>-7.2262171492228272E-2</v>
      </c>
      <c r="EL99">
        <v>-0.22687490503998778</v>
      </c>
      <c r="EM99">
        <v>-0.19856619358664976</v>
      </c>
      <c r="EN99">
        <v>-0.10829210285243958</v>
      </c>
      <c r="EO99">
        <v>-0.20123274398975993</v>
      </c>
      <c r="EP99">
        <v>-0.21778856541359026</v>
      </c>
      <c r="EQ99">
        <v>-0.20759732244335186</v>
      </c>
      <c r="ER99">
        <v>-0.13061931483092021</v>
      </c>
      <c r="ES99">
        <v>-0.17247602169563603</v>
      </c>
      <c r="ET99">
        <v>-0.33677790459113238</v>
      </c>
      <c r="EU99">
        <v>-0.24112142385761925</v>
      </c>
      <c r="EV99">
        <v>-0.44706713253377944</v>
      </c>
      <c r="EW99">
        <v>-0.15057677394483057</v>
      </c>
      <c r="EX99">
        <v>-0.46624188138908979</v>
      </c>
      <c r="EY99">
        <v>-8.9921025663507029E-2</v>
      </c>
      <c r="EZ99">
        <v>-4.7250055709519519E-2</v>
      </c>
      <c r="FA99">
        <v>-2.9576926943294991E-2</v>
      </c>
      <c r="FB99">
        <v>-2.9119003537763127E-2</v>
      </c>
      <c r="FC99">
        <v>3.2240880622113915E-2</v>
      </c>
      <c r="FD99">
        <v>-5.9665475630589312E-2</v>
      </c>
      <c r="FE99">
        <v>7.3134413205801262E-3</v>
      </c>
      <c r="FF99">
        <v>-0.11888022670525582</v>
      </c>
      <c r="FG99">
        <v>-0.1598828327409294</v>
      </c>
      <c r="FH99">
        <v>-0.17929784461280651</v>
      </c>
      <c r="FI99">
        <v>-7.9862708366178592E-2</v>
      </c>
      <c r="FJ99">
        <v>-9.5689014457171276E-2</v>
      </c>
      <c r="FK99">
        <v>-0.19968046835157405</v>
      </c>
      <c r="FL99">
        <v>-0.2276125443721112</v>
      </c>
      <c r="FM99">
        <v>-0.1984495002603931</v>
      </c>
      <c r="FN99">
        <v>-0.79292661500740458</v>
      </c>
      <c r="FO99">
        <v>-0.26377099270145804</v>
      </c>
      <c r="FP99">
        <v>-3.3045908187191338E-2</v>
      </c>
      <c r="FQ99">
        <v>-0.28559581221130154</v>
      </c>
      <c r="FR99">
        <v>-0.75039215622934707</v>
      </c>
      <c r="FS99">
        <v>-0.36759212705803046</v>
      </c>
      <c r="FT99">
        <v>-0.11367147007036378</v>
      </c>
      <c r="FU99">
        <v>-3.8798297925304558E-2</v>
      </c>
      <c r="FV99">
        <v>-1.3227013256293036E-2</v>
      </c>
      <c r="FW99">
        <v>-3.0184756482252974E-2</v>
      </c>
      <c r="FX99">
        <v>-0.66797510351123168</v>
      </c>
      <c r="FY99">
        <v>-0.50316678368084833</v>
      </c>
      <c r="FZ99">
        <v>-0.58863863067265831</v>
      </c>
      <c r="GA99">
        <v>-7.0991821455953522E-2</v>
      </c>
      <c r="GB99">
        <v>-0.15011688152457628</v>
      </c>
      <c r="GC99">
        <v>-0.32728414053470334</v>
      </c>
      <c r="GD99">
        <v>-4.7679755279361483E-2</v>
      </c>
      <c r="GE99">
        <v>0.1727613966844406</v>
      </c>
      <c r="GF99">
        <v>-0.42921995353679832</v>
      </c>
      <c r="GG99">
        <v>-0.47909013405853029</v>
      </c>
      <c r="GH99">
        <v>-0.30965929511537621</v>
      </c>
      <c r="GI99">
        <v>-0.26089312073013687</v>
      </c>
      <c r="GJ99">
        <v>-0.43543013617450771</v>
      </c>
      <c r="GK99">
        <v>-0.91703009569850824</v>
      </c>
      <c r="GL99">
        <v>-0.31256892415311555</v>
      </c>
      <c r="GM99">
        <v>-0.34976821214690107</v>
      </c>
      <c r="GN99">
        <v>-0.19194540115336503</v>
      </c>
      <c r="GO99">
        <v>-0.65751337642362395</v>
      </c>
      <c r="GP99">
        <v>-0.300586895171574</v>
      </c>
      <c r="GQ99">
        <v>-0.58211763148907103</v>
      </c>
      <c r="GR99">
        <v>-0.64897457445544549</v>
      </c>
      <c r="GS99">
        <v>-0.9649759193368399</v>
      </c>
      <c r="GT99">
        <v>-0.3031921069438579</v>
      </c>
      <c r="GU99">
        <v>-8.9982272523052936E-2</v>
      </c>
      <c r="GV99">
        <v>-0.20998237147884205</v>
      </c>
      <c r="GW99">
        <v>-6.3147781698868685E-2</v>
      </c>
      <c r="GX99">
        <v>-0.45762642413685883</v>
      </c>
      <c r="GY99">
        <v>-0.44821816822837152</v>
      </c>
      <c r="GZ99">
        <v>-0.61951997560435146</v>
      </c>
      <c r="HA99">
        <v>-0.32828459037011209</v>
      </c>
      <c r="HB99">
        <v>-0.39185596071163747</v>
      </c>
      <c r="HC99">
        <v>-0.18817166540992436</v>
      </c>
      <c r="HD99">
        <v>-0.51851005276551576</v>
      </c>
      <c r="HE99">
        <v>-0.36838476737393183</v>
      </c>
      <c r="HF99">
        <v>-0.44182921728027885</v>
      </c>
      <c r="HG99">
        <v>-0.7216330863683611</v>
      </c>
      <c r="HH99">
        <v>-0.45464909769877271</v>
      </c>
      <c r="HI99">
        <v>-0.36585837774403435</v>
      </c>
      <c r="HJ99">
        <v>-0.38636968186506854</v>
      </c>
      <c r="HK99">
        <v>-0.57477878383827996</v>
      </c>
      <c r="HL99">
        <v>-0.55127991549323752</v>
      </c>
      <c r="HM99">
        <v>-1.7933566804146057E-2</v>
      </c>
      <c r="HN99">
        <v>-0.25550316371822135</v>
      </c>
      <c r="HO99">
        <v>-3.0485652329331973E-2</v>
      </c>
      <c r="HP99">
        <v>-0.21718455359815408</v>
      </c>
      <c r="HQ99">
        <v>-0.62990080466435272</v>
      </c>
      <c r="HR99">
        <v>-0.23796652473223331</v>
      </c>
      <c r="HS99">
        <v>-5.600910941079474E-2</v>
      </c>
      <c r="HT99">
        <v>-0.36420821437194961</v>
      </c>
      <c r="HU99">
        <v>-0.11529848588073886</v>
      </c>
      <c r="HV99">
        <v>-0.35733512213904728</v>
      </c>
      <c r="HW99">
        <v>-0.16019223178037223</v>
      </c>
      <c r="HX99">
        <v>-0.46009176318723133</v>
      </c>
      <c r="HY99">
        <v>-0.14945127803936856</v>
      </c>
      <c r="HZ99">
        <v>-0.23034469128009138</v>
      </c>
      <c r="IA99">
        <v>-0.2013040996448458</v>
      </c>
      <c r="IB99">
        <v>3.9917669175709228E-3</v>
      </c>
      <c r="IC99">
        <v>-0.34367389152401551</v>
      </c>
      <c r="ID99">
        <v>1.9957495285658584E-3</v>
      </c>
      <c r="IE99">
        <v>-0.16474048843968545</v>
      </c>
      <c r="IF99">
        <v>-0.10810188273008403</v>
      </c>
      <c r="IG99">
        <v>-0.3097213221704796</v>
      </c>
      <c r="IH99">
        <v>-1.5405183120926947E-2</v>
      </c>
      <c r="II99">
        <v>-0.34445384472213741</v>
      </c>
      <c r="IJ99">
        <v>-5.7432190568009626E-2</v>
      </c>
      <c r="IK99">
        <v>-3.799971738310326E-2</v>
      </c>
      <c r="IL99">
        <v>-0.10953770230640958</v>
      </c>
      <c r="IM99">
        <v>-0.22649384129347164</v>
      </c>
      <c r="IN99">
        <v>-7.5797754128802269E-2</v>
      </c>
      <c r="IO99">
        <v>-0.25200472831635812</v>
      </c>
      <c r="IP99">
        <v>-0.54108207662676022</v>
      </c>
      <c r="IQ99">
        <v>-6.352587757212437E-2</v>
      </c>
      <c r="IR99">
        <v>-0.21091638653302738</v>
      </c>
      <c r="IS99">
        <v>-0.83603122772863558</v>
      </c>
      <c r="IT99">
        <v>-0.29643517994875096</v>
      </c>
      <c r="IU99">
        <v>-0.25989677393209182</v>
      </c>
      <c r="IV99">
        <v>-0.37484210778151444</v>
      </c>
      <c r="IW99">
        <v>-0.35289430806903321</v>
      </c>
      <c r="IX99">
        <v>-0.43251526019296005</v>
      </c>
      <c r="IY99">
        <v>-0.10747661023991832</v>
      </c>
      <c r="IZ99">
        <v>-0.33841507546516608</v>
      </c>
      <c r="JA99">
        <v>-0.21493698800462646</v>
      </c>
      <c r="JB99">
        <v>-6.0764264908660194E-2</v>
      </c>
      <c r="JC99">
        <v>-0.44689385461693298</v>
      </c>
      <c r="JD99">
        <v>-0.11827464293318088</v>
      </c>
      <c r="JE99">
        <v>-0.65612827027685072</v>
      </c>
      <c r="JF99">
        <v>-0.23981233617183065</v>
      </c>
      <c r="JG99">
        <v>-0.12814318891546386</v>
      </c>
      <c r="JH99">
        <v>-0.30794570417969763</v>
      </c>
      <c r="JI99">
        <v>-0.30269588914570933</v>
      </c>
      <c r="JJ99">
        <v>-0.14750963144333101</v>
      </c>
      <c r="JK99">
        <v>-0.49778522887477256</v>
      </c>
      <c r="JL99">
        <v>-0.17465716732738706</v>
      </c>
      <c r="JM99">
        <v>-0.23548534524906781</v>
      </c>
      <c r="JN99">
        <v>-0.29215974563071878</v>
      </c>
      <c r="JO99">
        <v>-0.42919219602547287</v>
      </c>
      <c r="JP99">
        <v>-0.70228788236681283</v>
      </c>
      <c r="JQ99">
        <v>-0.39281752154934679</v>
      </c>
      <c r="JR99">
        <v>-0.51565088155950545</v>
      </c>
      <c r="JS99">
        <v>-0.77031416928325536</v>
      </c>
      <c r="JT99">
        <v>-0.33926701703057244</v>
      </c>
      <c r="JU99">
        <v>-0.45749727985174093</v>
      </c>
      <c r="JV99">
        <v>-0.68833632980770798</v>
      </c>
      <c r="JW99">
        <v>-0.29159037154773543</v>
      </c>
      <c r="JX99">
        <v>-0.71174089323473544</v>
      </c>
      <c r="JY99">
        <v>-0.16716432339230872</v>
      </c>
      <c r="JZ99">
        <v>-0.21113961748436919</v>
      </c>
      <c r="KA99">
        <v>-0.70824034137781688</v>
      </c>
      <c r="KB99">
        <v>-0.48711373496090299</v>
      </c>
      <c r="KC99">
        <v>-0.36546178615750746</v>
      </c>
      <c r="KD99">
        <v>-0.60635456195474902</v>
      </c>
      <c r="KE99">
        <v>-0.51542484817913481</v>
      </c>
      <c r="KF99">
        <v>-0.61475733233766761</v>
      </c>
      <c r="KG99">
        <v>-0.35769769910754762</v>
      </c>
      <c r="KH99">
        <v>-0.85570411520083756</v>
      </c>
      <c r="KI99">
        <v>-0.33043739438224068</v>
      </c>
      <c r="KJ99">
        <v>-0.10620863018041245</v>
      </c>
      <c r="KK99">
        <v>-0.4878881818170695</v>
      </c>
      <c r="KL99">
        <v>-0.20783593162927344</v>
      </c>
      <c r="KM99">
        <v>-0.48916276370138584</v>
      </c>
      <c r="KN99">
        <v>-0.61641834075764823</v>
      </c>
      <c r="KO99">
        <v>-0.45456034634607001</v>
      </c>
      <c r="KP99">
        <v>-0.57542005162846144</v>
      </c>
      <c r="KQ99">
        <v>-0.21124809191261473</v>
      </c>
      <c r="KR99">
        <v>-0.2744698978103462</v>
      </c>
      <c r="KS99">
        <v>-0.52791550300598333</v>
      </c>
      <c r="KT99">
        <v>-0.6058754415669021</v>
      </c>
      <c r="KU99">
        <v>-0.77772520694715364</v>
      </c>
      <c r="KV99">
        <v>-0.34586960085609342</v>
      </c>
      <c r="KW99">
        <v>-0.18975970146965895</v>
      </c>
      <c r="KX99">
        <v>-0.3474749143103717</v>
      </c>
      <c r="KY99">
        <v>-0.22357867030507578</v>
      </c>
      <c r="KZ99">
        <v>-0.14131071097951831</v>
      </c>
      <c r="LA99">
        <v>-0.20907606182048605</v>
      </c>
      <c r="LB99">
        <v>-0.41461618220624463</v>
      </c>
      <c r="LC99">
        <v>-0.55232488957811288</v>
      </c>
      <c r="LD99">
        <v>-0.50807691360759977</v>
      </c>
      <c r="LE99">
        <v>-0.12675754314597937</v>
      </c>
      <c r="LF99">
        <v>-0.19608421608962598</v>
      </c>
      <c r="LG99">
        <v>-0.35106297836964834</v>
      </c>
      <c r="LH99">
        <v>-0.43427754401477925</v>
      </c>
      <c r="LI99">
        <v>-0.11289976186268684</v>
      </c>
      <c r="LJ99">
        <v>7.2149231121989635E-2</v>
      </c>
      <c r="LK99">
        <v>2.0607586461814067E-2</v>
      </c>
      <c r="LL99">
        <v>-0.35709956054212144</v>
      </c>
    </row>
    <row r="100" spans="1:324">
      <c r="A100" s="2">
        <v>0.98958333333333337</v>
      </c>
      <c r="B100">
        <v>-0.53270412693410862</v>
      </c>
      <c r="C100">
        <v>-0.65685289242792722</v>
      </c>
      <c r="D100">
        <v>-0.79556446789471191</v>
      </c>
      <c r="E100">
        <v>-0.59953746669498209</v>
      </c>
      <c r="F100">
        <v>-0.12064346705980641</v>
      </c>
      <c r="G100">
        <v>-0.20952703624697172</v>
      </c>
      <c r="H100">
        <v>-0.37913916485420468</v>
      </c>
      <c r="I100">
        <v>-0.21641312470651583</v>
      </c>
      <c r="J100">
        <v>-0.1755512031418888</v>
      </c>
      <c r="K100">
        <v>-0.5011493056362254</v>
      </c>
      <c r="L100">
        <v>-0.37832839710833149</v>
      </c>
      <c r="M100">
        <v>-0.22635945964297471</v>
      </c>
      <c r="N100">
        <v>-0.20895903552211931</v>
      </c>
      <c r="O100">
        <v>-0.55493155595413479</v>
      </c>
      <c r="P100">
        <v>-0.36147109937691346</v>
      </c>
      <c r="Q100">
        <v>-0.87415182288877069</v>
      </c>
      <c r="R100">
        <v>-0.74171143593200894</v>
      </c>
      <c r="S100">
        <v>-0.65193254399666756</v>
      </c>
      <c r="T100">
        <v>-0.49322080805357277</v>
      </c>
      <c r="U100">
        <v>-0.35531932245518427</v>
      </c>
      <c r="V100">
        <v>-0.66592428981024876</v>
      </c>
      <c r="W100">
        <v>-0.52705022148871694</v>
      </c>
      <c r="X100">
        <v>1.8547209689602759E-2</v>
      </c>
      <c r="Y100">
        <v>-0.38814194680976111</v>
      </c>
      <c r="Z100">
        <v>-0.43991308507012045</v>
      </c>
      <c r="AA100">
        <v>-0.20562827868339609</v>
      </c>
      <c r="AB100">
        <v>-0.30363519656469118</v>
      </c>
      <c r="AC100">
        <v>-0.21172979119492583</v>
      </c>
      <c r="AD100">
        <v>-0.53529115233797708</v>
      </c>
      <c r="AE100">
        <v>-0.10632033262222428</v>
      </c>
      <c r="AF100">
        <v>-0.64331629805124391</v>
      </c>
      <c r="AG100">
        <v>-0.36563476243833914</v>
      </c>
      <c r="AH100">
        <v>-0.32013817721034882</v>
      </c>
      <c r="AI100">
        <v>-0.26317938708743738</v>
      </c>
      <c r="AJ100">
        <v>-0.15977234665540449</v>
      </c>
      <c r="AK100">
        <v>-0.1424246154124075</v>
      </c>
      <c r="AL100">
        <v>-1.151723676496853</v>
      </c>
      <c r="AM100">
        <v>-0.37068294510603095</v>
      </c>
      <c r="AN100">
        <v>-0.61801712763643002</v>
      </c>
      <c r="AO100">
        <v>-0.24397225594379768</v>
      </c>
      <c r="AP100">
        <v>-0.43042215245383841</v>
      </c>
      <c r="AQ100">
        <v>-0.60030616543300064</v>
      </c>
      <c r="AR100">
        <v>-0.27644123258819464</v>
      </c>
      <c r="AS100">
        <v>-0.29241525613878522</v>
      </c>
      <c r="AT100">
        <v>-0.2301923523437617</v>
      </c>
      <c r="AU100">
        <v>-0.29882932384610583</v>
      </c>
      <c r="AV100">
        <v>-0.546092957408431</v>
      </c>
      <c r="AW100">
        <v>-0.18375511789983043</v>
      </c>
      <c r="AX100">
        <v>-0.62805764542672338</v>
      </c>
      <c r="AY100">
        <v>-0.1154178096980298</v>
      </c>
      <c r="AZ100">
        <v>-0.23064626090970652</v>
      </c>
      <c r="BA100">
        <v>-0.12746355703919821</v>
      </c>
      <c r="BB100">
        <v>-0.48945565152978798</v>
      </c>
      <c r="BC100">
        <v>-1.1043666544194433E-2</v>
      </c>
      <c r="BD100">
        <v>-0.54261330137378494</v>
      </c>
      <c r="BE100">
        <v>-2.6610442947587135E-2</v>
      </c>
      <c r="BF100">
        <v>-0.50371160309224472</v>
      </c>
      <c r="BG100">
        <v>-0.23443693092255993</v>
      </c>
      <c r="BH100">
        <v>-5.1388847626028321E-2</v>
      </c>
      <c r="BI100">
        <v>0.15999357241014173</v>
      </c>
      <c r="BJ100">
        <v>-3.7555757565844007E-3</v>
      </c>
      <c r="BK100">
        <v>7.5856430543810964E-3</v>
      </c>
      <c r="BL100">
        <v>-0.49278146265274114</v>
      </c>
      <c r="BM100">
        <v>-7.3778840249115379E-2</v>
      </c>
      <c r="BN100">
        <v>-0.649653800211211</v>
      </c>
      <c r="BO100">
        <v>-6.2260356788532166E-2</v>
      </c>
      <c r="BP100">
        <v>0.24521735844551484</v>
      </c>
      <c r="BQ100">
        <v>2.8616828107135603E-2</v>
      </c>
      <c r="BR100">
        <v>-9.0413605266391528E-2</v>
      </c>
      <c r="BS100">
        <v>-1.5760695030829538E-2</v>
      </c>
      <c r="BT100">
        <v>-4.7729592072373261E-2</v>
      </c>
      <c r="BU100">
        <v>-0.14762768270786503</v>
      </c>
      <c r="BV100">
        <v>-5.0357410226564231E-2</v>
      </c>
      <c r="BW100">
        <v>-0.73046161631790663</v>
      </c>
      <c r="BX100">
        <v>-0.20666966184755312</v>
      </c>
      <c r="BY100">
        <v>-0.45426015033402228</v>
      </c>
      <c r="BZ100">
        <v>-9.267684612310997E-3</v>
      </c>
      <c r="CA100">
        <v>-0.50287756817559737</v>
      </c>
      <c r="CB100">
        <v>-6.7595334351023939E-2</v>
      </c>
      <c r="CC100">
        <v>-0.40960523580455394</v>
      </c>
      <c r="CD100">
        <v>1.1341990458851301E-3</v>
      </c>
      <c r="CE100">
        <v>-0.33079640330097099</v>
      </c>
      <c r="CF100">
        <v>-0.65101017547129769</v>
      </c>
      <c r="CG100">
        <v>-0.22508284861854899</v>
      </c>
      <c r="CH100">
        <v>-0.33281508872385984</v>
      </c>
      <c r="CI100">
        <v>-0.53545356422256352</v>
      </c>
      <c r="CJ100">
        <v>-0.78199764066848776</v>
      </c>
      <c r="CK100">
        <v>-0.75320366546198081</v>
      </c>
      <c r="CL100">
        <v>-0.92736254606139545</v>
      </c>
      <c r="CM100">
        <v>-0.32038739243094472</v>
      </c>
      <c r="CN100">
        <v>-9.8917649174583025E-2</v>
      </c>
      <c r="CO100">
        <v>-0.25794444274326167</v>
      </c>
      <c r="CP100">
        <v>-0.33943150028928898</v>
      </c>
      <c r="CQ100">
        <v>-0.13643641123129119</v>
      </c>
      <c r="CR100">
        <v>5.7423411075579744E-2</v>
      </c>
      <c r="CS100">
        <v>0.31216176528321976</v>
      </c>
      <c r="CT100">
        <v>0.13589909251913349</v>
      </c>
      <c r="CU100">
        <v>-9.5782763421310882E-2</v>
      </c>
      <c r="CV100">
        <v>-0.21858106080943235</v>
      </c>
      <c r="CW100">
        <v>0.1922852307880186</v>
      </c>
      <c r="CX100">
        <v>-0.14777132762004291</v>
      </c>
      <c r="CY100">
        <v>-0.14807234767759211</v>
      </c>
      <c r="CZ100">
        <v>-0.1903797247885258</v>
      </c>
      <c r="DA100">
        <v>-2.0948879166553296E-2</v>
      </c>
      <c r="DB100">
        <v>-0.32430447010332564</v>
      </c>
      <c r="DC100">
        <v>-0.47401681941629115</v>
      </c>
      <c r="DD100">
        <v>7.8153646656904149E-2</v>
      </c>
      <c r="DE100">
        <v>-0.12629739394464737</v>
      </c>
      <c r="DF100">
        <v>-0.22352692156038778</v>
      </c>
      <c r="DG100">
        <v>-0.29547204240416064</v>
      </c>
      <c r="DH100">
        <v>-0.27144636789652549</v>
      </c>
      <c r="DI100">
        <v>-0.34120685390639233</v>
      </c>
      <c r="DJ100">
        <v>-0.52866669553115997</v>
      </c>
      <c r="DK100">
        <v>-9.1577475976814343E-2</v>
      </c>
      <c r="DL100">
        <v>-0.16162316009634906</v>
      </c>
      <c r="DM100">
        <v>-0.26143057586462942</v>
      </c>
      <c r="DN100">
        <v>-0.16981978645876916</v>
      </c>
      <c r="DO100">
        <v>-8.4695630959337923E-2</v>
      </c>
      <c r="DP100">
        <v>-0.46903954643163992</v>
      </c>
      <c r="DQ100">
        <v>-0.68464191728114243</v>
      </c>
      <c r="DR100">
        <v>-0.87509156861188175</v>
      </c>
      <c r="DS100">
        <v>-0.17191270615556994</v>
      </c>
      <c r="DT100">
        <v>8.8149638343808789E-3</v>
      </c>
      <c r="DU100">
        <v>-6.7122085812357707E-2</v>
      </c>
      <c r="DV100">
        <v>-0.11093625699735786</v>
      </c>
      <c r="DW100">
        <v>-0.47525076622942158</v>
      </c>
      <c r="DX100">
        <v>-0.31741663355454802</v>
      </c>
      <c r="DY100">
        <v>-0.12550589811929042</v>
      </c>
      <c r="DZ100">
        <v>0.15498909944897987</v>
      </c>
      <c r="EA100">
        <v>4.2426669022099815E-2</v>
      </c>
      <c r="EB100">
        <v>2.7591759388599806E-2</v>
      </c>
      <c r="EC100">
        <v>-0.18737577072687242</v>
      </c>
      <c r="ED100">
        <v>-0.30324680636549878</v>
      </c>
      <c r="EE100">
        <v>7.7799025148226968E-4</v>
      </c>
      <c r="EF100">
        <v>-0.17435426429295986</v>
      </c>
      <c r="EG100">
        <v>-0.31124230870870551</v>
      </c>
      <c r="EH100">
        <v>-0.50197823119511431</v>
      </c>
      <c r="EI100">
        <v>-0.22887194566691088</v>
      </c>
      <c r="EJ100">
        <v>-0.11665263722886748</v>
      </c>
      <c r="EK100">
        <v>-7.2262171492228272E-2</v>
      </c>
      <c r="EL100">
        <v>-0.22687490503998778</v>
      </c>
      <c r="EM100">
        <v>-0.19856619358664976</v>
      </c>
      <c r="EN100">
        <v>-0.10829210285243958</v>
      </c>
      <c r="EO100">
        <v>-0.20123274398975993</v>
      </c>
      <c r="EP100">
        <v>-0.21778856541359026</v>
      </c>
      <c r="EQ100">
        <v>-0.20759732244335186</v>
      </c>
      <c r="ER100">
        <v>-0.13061931483092021</v>
      </c>
      <c r="ES100">
        <v>-0.17247602169563603</v>
      </c>
      <c r="ET100">
        <v>-0.33677790459113238</v>
      </c>
      <c r="EU100">
        <v>-0.24112142385761925</v>
      </c>
      <c r="EV100">
        <v>-0.44706713253377944</v>
      </c>
      <c r="EW100">
        <v>-0.15057677394483057</v>
      </c>
      <c r="EX100">
        <v>-0.46624188138908979</v>
      </c>
      <c r="EY100">
        <v>-8.9921025663507029E-2</v>
      </c>
      <c r="EZ100">
        <v>-4.7250055709519519E-2</v>
      </c>
      <c r="FA100">
        <v>-2.9576926943294991E-2</v>
      </c>
      <c r="FB100">
        <v>-2.9119003537763127E-2</v>
      </c>
      <c r="FC100">
        <v>3.2240880622113915E-2</v>
      </c>
      <c r="FD100">
        <v>-5.9665475630589312E-2</v>
      </c>
      <c r="FE100">
        <v>7.3134413205801262E-3</v>
      </c>
      <c r="FF100">
        <v>-0.11888022670525582</v>
      </c>
      <c r="FG100">
        <v>-0.1598828327409294</v>
      </c>
      <c r="FH100">
        <v>-0.17929784461280651</v>
      </c>
      <c r="FI100">
        <v>-7.9862708366178592E-2</v>
      </c>
      <c r="FJ100">
        <v>-9.5689014457171276E-2</v>
      </c>
      <c r="FK100">
        <v>-0.19968046835157405</v>
      </c>
      <c r="FL100">
        <v>-0.2276125443721112</v>
      </c>
      <c r="FM100">
        <v>-0.1984495002603931</v>
      </c>
      <c r="FN100">
        <v>-0.79292661500740458</v>
      </c>
      <c r="FO100">
        <v>-0.26377099270145804</v>
      </c>
      <c r="FP100">
        <v>-3.3045908187191338E-2</v>
      </c>
      <c r="FQ100">
        <v>-0.28559581221130154</v>
      </c>
      <c r="FR100">
        <v>-0.75039215622934707</v>
      </c>
      <c r="FS100">
        <v>-0.36759212705803046</v>
      </c>
      <c r="FT100">
        <v>-0.11367147007036378</v>
      </c>
      <c r="FU100">
        <v>-3.8798297925304558E-2</v>
      </c>
      <c r="FV100">
        <v>-1.3227013256293036E-2</v>
      </c>
      <c r="FW100">
        <v>-3.0184756482252974E-2</v>
      </c>
      <c r="FX100">
        <v>-0.66797510351123168</v>
      </c>
      <c r="FY100">
        <v>-0.50316678368084833</v>
      </c>
      <c r="FZ100">
        <v>-0.58863863067265831</v>
      </c>
      <c r="GA100">
        <v>-7.0991821455953522E-2</v>
      </c>
      <c r="GB100">
        <v>-0.15011688152457628</v>
      </c>
      <c r="GC100">
        <v>-0.32728414053470334</v>
      </c>
      <c r="GD100">
        <v>-4.7679755279361483E-2</v>
      </c>
      <c r="GE100">
        <v>0.1727613966844406</v>
      </c>
      <c r="GF100">
        <v>-0.42921995353679832</v>
      </c>
      <c r="GG100">
        <v>-0.47909013405853029</v>
      </c>
      <c r="GH100">
        <v>-0.30965929511537621</v>
      </c>
      <c r="GI100">
        <v>-0.26089312073013687</v>
      </c>
      <c r="GJ100">
        <v>-0.43543013617450771</v>
      </c>
      <c r="GK100">
        <v>-0.91703009569850824</v>
      </c>
      <c r="GL100">
        <v>-0.31256892415311555</v>
      </c>
      <c r="GM100">
        <v>-0.34976821214690107</v>
      </c>
      <c r="GN100">
        <v>-0.19194540115336503</v>
      </c>
      <c r="GO100">
        <v>-0.65751337642362395</v>
      </c>
      <c r="GP100">
        <v>-0.300586895171574</v>
      </c>
      <c r="GQ100">
        <v>-0.58211763148907103</v>
      </c>
      <c r="GR100">
        <v>-0.64897457445544549</v>
      </c>
      <c r="GS100">
        <v>-0.9649759193368399</v>
      </c>
      <c r="GT100">
        <v>-0.3031921069438579</v>
      </c>
      <c r="GU100">
        <v>-8.9982272523052936E-2</v>
      </c>
      <c r="GV100">
        <v>-0.20998237147884205</v>
      </c>
      <c r="GW100">
        <v>-6.3147781698868685E-2</v>
      </c>
      <c r="GX100">
        <v>-0.45762642413685883</v>
      </c>
      <c r="GY100">
        <v>-0.44821816822837152</v>
      </c>
      <c r="GZ100">
        <v>-0.61951997560435146</v>
      </c>
      <c r="HA100">
        <v>-0.32828459037011209</v>
      </c>
      <c r="HB100">
        <v>-0.39185596071163747</v>
      </c>
      <c r="HC100">
        <v>-0.18817166540992436</v>
      </c>
      <c r="HD100">
        <v>-0.51851005276551576</v>
      </c>
      <c r="HE100">
        <v>-0.36838476737393183</v>
      </c>
      <c r="HF100">
        <v>-0.44182921728027885</v>
      </c>
      <c r="HG100">
        <v>-0.7216330863683611</v>
      </c>
      <c r="HH100">
        <v>-0.45464909769877271</v>
      </c>
      <c r="HI100">
        <v>-0.36585837774403435</v>
      </c>
      <c r="HJ100">
        <v>-0.38636968186506854</v>
      </c>
      <c r="HK100">
        <v>-0.57477878383827996</v>
      </c>
      <c r="HL100">
        <v>-0.55127991549323752</v>
      </c>
      <c r="HM100">
        <v>-1.7933566804146057E-2</v>
      </c>
      <c r="HN100">
        <v>-0.25550316371822135</v>
      </c>
      <c r="HO100">
        <v>-3.0485652329331973E-2</v>
      </c>
      <c r="HP100">
        <v>-0.21718455359815408</v>
      </c>
      <c r="HQ100">
        <v>-0.62990080466435272</v>
      </c>
      <c r="HR100">
        <v>-0.23796652473223331</v>
      </c>
      <c r="HS100">
        <v>-5.600910941079474E-2</v>
      </c>
      <c r="HT100">
        <v>-0.36420821437194961</v>
      </c>
      <c r="HU100">
        <v>-0.11529848588073886</v>
      </c>
      <c r="HV100">
        <v>-0.35733512213904728</v>
      </c>
      <c r="HW100">
        <v>-0.16019223178037223</v>
      </c>
      <c r="HX100">
        <v>-0.46009176318723133</v>
      </c>
      <c r="HY100">
        <v>-0.14945127803936856</v>
      </c>
      <c r="HZ100">
        <v>-0.23034469128009138</v>
      </c>
      <c r="IA100">
        <v>-0.2013040996448458</v>
      </c>
      <c r="IB100">
        <v>3.9917669175709228E-3</v>
      </c>
      <c r="IC100">
        <v>-0.34367389152401551</v>
      </c>
      <c r="ID100">
        <v>1.9957495285658584E-3</v>
      </c>
      <c r="IE100">
        <v>-0.16474048843968545</v>
      </c>
      <c r="IF100">
        <v>-0.10810188273008403</v>
      </c>
      <c r="IG100">
        <v>-0.3097213221704796</v>
      </c>
      <c r="IH100">
        <v>-1.5405183120926947E-2</v>
      </c>
      <c r="II100">
        <v>-0.34445384472213741</v>
      </c>
      <c r="IJ100">
        <v>-5.7432190568009626E-2</v>
      </c>
      <c r="IK100">
        <v>-3.799971738310326E-2</v>
      </c>
      <c r="IL100">
        <v>-0.10953770230640958</v>
      </c>
      <c r="IM100">
        <v>-0.22649384129347164</v>
      </c>
      <c r="IN100">
        <v>-7.5797754128802269E-2</v>
      </c>
      <c r="IO100">
        <v>-0.25200472831635812</v>
      </c>
      <c r="IP100">
        <v>-0.54108207662676022</v>
      </c>
      <c r="IQ100">
        <v>-6.352587757212437E-2</v>
      </c>
      <c r="IR100">
        <v>-0.21091638653302738</v>
      </c>
      <c r="IS100">
        <v>-0.83603122772863558</v>
      </c>
      <c r="IT100">
        <v>-0.29643517994875096</v>
      </c>
      <c r="IU100">
        <v>-0.25989677393209182</v>
      </c>
      <c r="IV100">
        <v>-0.37484210778151444</v>
      </c>
      <c r="IW100">
        <v>-0.35289430806903321</v>
      </c>
      <c r="IX100">
        <v>-0.43251526019296005</v>
      </c>
      <c r="IY100">
        <v>-0.10747661023991832</v>
      </c>
      <c r="IZ100">
        <v>-0.33841507546516608</v>
      </c>
      <c r="JA100">
        <v>-0.21493698800462646</v>
      </c>
      <c r="JB100">
        <v>-6.0764264908660194E-2</v>
      </c>
      <c r="JC100">
        <v>-0.44689385461693298</v>
      </c>
      <c r="JD100">
        <v>-0.11827464293318088</v>
      </c>
      <c r="JE100">
        <v>-0.65612827027685072</v>
      </c>
      <c r="JF100">
        <v>-0.23981233617183065</v>
      </c>
      <c r="JG100">
        <v>-0.12814318891546386</v>
      </c>
      <c r="JH100">
        <v>-0.30794570417969763</v>
      </c>
      <c r="JI100">
        <v>-0.30269588914570933</v>
      </c>
      <c r="JJ100">
        <v>-0.14750963144333101</v>
      </c>
      <c r="JK100">
        <v>-0.49778522887477256</v>
      </c>
      <c r="JL100">
        <v>-0.17465716732738706</v>
      </c>
      <c r="JM100">
        <v>-0.23548534524906781</v>
      </c>
      <c r="JN100">
        <v>-0.29215974563071878</v>
      </c>
      <c r="JO100">
        <v>-0.42919219602547287</v>
      </c>
      <c r="JP100">
        <v>-0.70228788236681283</v>
      </c>
      <c r="JQ100">
        <v>-0.39281752154934679</v>
      </c>
      <c r="JR100">
        <v>-0.51565088155950545</v>
      </c>
      <c r="JS100">
        <v>-0.77031416928325536</v>
      </c>
      <c r="JT100">
        <v>-0.33926701703057244</v>
      </c>
      <c r="JU100">
        <v>-0.45749727985174093</v>
      </c>
      <c r="JV100">
        <v>-0.68833632980770798</v>
      </c>
      <c r="JW100">
        <v>-0.29159037154773543</v>
      </c>
      <c r="JX100">
        <v>-0.71174089323473544</v>
      </c>
      <c r="JY100">
        <v>-0.16716432339230872</v>
      </c>
      <c r="JZ100">
        <v>-0.21113961748436919</v>
      </c>
      <c r="KA100">
        <v>-0.70824034137781688</v>
      </c>
      <c r="KB100">
        <v>-0.48711373496090299</v>
      </c>
      <c r="KC100">
        <v>-0.36546178615750746</v>
      </c>
      <c r="KD100">
        <v>-0.60635456195474902</v>
      </c>
      <c r="KE100">
        <v>-0.51542484817913481</v>
      </c>
      <c r="KF100">
        <v>-0.61475733233766761</v>
      </c>
      <c r="KG100">
        <v>-0.35769769910754762</v>
      </c>
      <c r="KH100">
        <v>-0.85570411520083756</v>
      </c>
      <c r="KI100">
        <v>-0.33043739438224068</v>
      </c>
      <c r="KJ100">
        <v>-0.10620863018041245</v>
      </c>
      <c r="KK100">
        <v>-0.4878881818170695</v>
      </c>
      <c r="KL100">
        <v>-0.20783593162927344</v>
      </c>
      <c r="KM100">
        <v>-0.48916276370138584</v>
      </c>
      <c r="KN100">
        <v>-0.61641834075764823</v>
      </c>
      <c r="KO100">
        <v>-0.45456034634607001</v>
      </c>
      <c r="KP100">
        <v>-0.57542005162846144</v>
      </c>
      <c r="KQ100">
        <v>-0.21124809191261473</v>
      </c>
      <c r="KR100">
        <v>-0.2744698978103462</v>
      </c>
      <c r="KS100">
        <v>-0.52791550300598333</v>
      </c>
      <c r="KT100">
        <v>-0.6058754415669021</v>
      </c>
      <c r="KU100">
        <v>-0.77772520694715364</v>
      </c>
      <c r="KV100">
        <v>-0.34586960085609342</v>
      </c>
      <c r="KW100">
        <v>-0.18975970146965895</v>
      </c>
      <c r="KX100">
        <v>-0.3474749143103717</v>
      </c>
      <c r="KY100">
        <v>-0.22357867030507578</v>
      </c>
      <c r="KZ100">
        <v>-0.14131071097951831</v>
      </c>
      <c r="LA100">
        <v>-0.20907606182048605</v>
      </c>
      <c r="LB100">
        <v>-0.41461618220624463</v>
      </c>
      <c r="LC100">
        <v>-0.55232488957811288</v>
      </c>
      <c r="LD100">
        <v>-0.50807691360759977</v>
      </c>
      <c r="LE100">
        <v>-0.12675754314597937</v>
      </c>
      <c r="LF100">
        <v>-0.19608421608962598</v>
      </c>
      <c r="LG100">
        <v>-0.35106297836964834</v>
      </c>
      <c r="LH100">
        <v>-0.43427754401477925</v>
      </c>
      <c r="LI100">
        <v>-0.11289976186268684</v>
      </c>
      <c r="LJ100">
        <v>7.2149231121989635E-2</v>
      </c>
      <c r="LK100">
        <v>2.0607586461814067E-2</v>
      </c>
      <c r="LL100">
        <v>-0.35709956054212144</v>
      </c>
    </row>
    <row r="101" spans="1:324">
      <c r="A101" s="2">
        <v>0.99930555555555556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7F98E-91A8-447F-B9C1-27FD2309EF8A}">
  <dimension ref="A1:LL101"/>
  <sheetViews>
    <sheetView tabSelected="1" workbookViewId="0">
      <selection activeCell="B5" sqref="B5:LL100"/>
    </sheetView>
  </sheetViews>
  <sheetFormatPr defaultRowHeight="14.75"/>
  <sheetData>
    <row r="1" spans="1:324">
      <c r="A1" s="1" t="s">
        <v>1</v>
      </c>
      <c r="B1" s="5"/>
      <c r="C1" s="5" t="s">
        <v>2</v>
      </c>
      <c r="D1" s="1"/>
      <c r="E1" s="1"/>
      <c r="F1" s="1"/>
    </row>
    <row r="2" spans="1:324">
      <c r="A2" s="1" t="s">
        <v>3</v>
      </c>
      <c r="B2" s="5"/>
      <c r="C2" s="5" t="s">
        <v>4</v>
      </c>
      <c r="D2" s="1"/>
      <c r="E2" s="1"/>
      <c r="F2" s="1"/>
    </row>
    <row r="4" spans="1:324">
      <c r="A4" s="1" t="s">
        <v>0</v>
      </c>
      <c r="B4" s="4" t="s">
        <v>5</v>
      </c>
      <c r="C4" s="4" t="s">
        <v>6</v>
      </c>
    </row>
    <row r="5" spans="1:324">
      <c r="A5" s="2">
        <v>0</v>
      </c>
      <c r="B5">
        <v>-0.31391603170233129</v>
      </c>
      <c r="C5">
        <v>-1.8590435506899296E-2</v>
      </c>
      <c r="D5">
        <v>-0.66147930637066987</v>
      </c>
      <c r="E5">
        <v>-0.1672678569614795</v>
      </c>
      <c r="F5">
        <v>-4.6994345649723091E-3</v>
      </c>
      <c r="G5">
        <v>1.4326490459910097E-2</v>
      </c>
      <c r="H5">
        <v>7.0756869586068499E-2</v>
      </c>
      <c r="I5">
        <v>-8.704893225345367E-2</v>
      </c>
      <c r="J5">
        <v>-0.33021994257925291</v>
      </c>
      <c r="K5">
        <v>-0.26465429945111807</v>
      </c>
      <c r="L5">
        <v>-0.18787908656766639</v>
      </c>
      <c r="M5">
        <v>-0.31953995312780165</v>
      </c>
      <c r="N5">
        <v>-5.6807087747556224E-2</v>
      </c>
      <c r="O5">
        <v>-0.12488812424131908</v>
      </c>
      <c r="P5">
        <v>6.4042585940715449E-2</v>
      </c>
      <c r="Q5">
        <v>-0.39632127877267115</v>
      </c>
      <c r="R5">
        <v>-0.3116319487342753</v>
      </c>
      <c r="S5">
        <v>-5.729910542126216E-2</v>
      </c>
      <c r="T5">
        <v>-5.4752107626161502E-3</v>
      </c>
      <c r="U5">
        <v>1.6514601693784603E-2</v>
      </c>
      <c r="V5">
        <v>-3.7731494731392715E-2</v>
      </c>
      <c r="W5">
        <v>-0.18484679647993177</v>
      </c>
      <c r="X5">
        <v>-2.8240796488702307E-3</v>
      </c>
      <c r="Y5">
        <v>7.5282577332520528E-2</v>
      </c>
      <c r="Z5">
        <v>4.6092776049726947E-5</v>
      </c>
      <c r="AA5">
        <v>-5.9960454173043541E-2</v>
      </c>
      <c r="AB5">
        <v>1.4793155978511692E-2</v>
      </c>
      <c r="AC5">
        <v>-0.23647238225407713</v>
      </c>
      <c r="AD5">
        <v>-0.17753926338361922</v>
      </c>
      <c r="AE5">
        <v>-0.32497524282855406</v>
      </c>
      <c r="AF5">
        <v>4.1470282142944674E-2</v>
      </c>
      <c r="AG5">
        <v>-5.2653508860647735E-2</v>
      </c>
      <c r="AH5">
        <v>-0.24960854954652756</v>
      </c>
      <c r="AI5">
        <v>-4.6987227794840587E-3</v>
      </c>
      <c r="AJ5">
        <v>-0.38967748833916283</v>
      </c>
      <c r="AK5">
        <v>-2.7216484036301319E-2</v>
      </c>
      <c r="AL5">
        <v>1.7459408553323126E-2</v>
      </c>
      <c r="AM5">
        <v>2.7332001638737291E-3</v>
      </c>
      <c r="AN5">
        <v>-0.15484684572640114</v>
      </c>
      <c r="AO5">
        <v>1.1515028773110713E-2</v>
      </c>
      <c r="AP5">
        <v>-2.8139412839084395E-2</v>
      </c>
      <c r="AQ5">
        <v>-0.21287697009862885</v>
      </c>
      <c r="AR5">
        <v>7.3018638652288012E-2</v>
      </c>
      <c r="AS5">
        <v>9.5781329611592941E-2</v>
      </c>
      <c r="AT5">
        <v>-6.9052829088893219E-3</v>
      </c>
      <c r="AU5">
        <v>-0.1389059293431813</v>
      </c>
      <c r="AV5">
        <v>-1.0171789630541595E-2</v>
      </c>
      <c r="AW5">
        <v>0.20933598429109213</v>
      </c>
      <c r="AX5">
        <v>-4.1689880084378921E-3</v>
      </c>
      <c r="AY5">
        <v>2.8892894338110216E-3</v>
      </c>
      <c r="AZ5">
        <v>-6.2215251213521864E-3</v>
      </c>
      <c r="BA5">
        <v>-1.204223136418919E-2</v>
      </c>
      <c r="BB5">
        <v>-4.5917859703583953E-3</v>
      </c>
      <c r="BC5">
        <v>-4.1833207094270249E-3</v>
      </c>
      <c r="BD5">
        <v>-0.27713180036820467</v>
      </c>
      <c r="BE5">
        <v>0.19064868122420187</v>
      </c>
      <c r="BF5">
        <v>-0.17442502532658646</v>
      </c>
      <c r="BG5">
        <v>4.1415600314596443E-2</v>
      </c>
      <c r="BH5">
        <v>3.2941370186615588E-3</v>
      </c>
      <c r="BI5">
        <v>2.5216315116753981E-3</v>
      </c>
      <c r="BJ5">
        <v>0.17014700770866314</v>
      </c>
      <c r="BK5">
        <v>3.9089089106152039E-3</v>
      </c>
      <c r="BL5">
        <v>-1.6150285492277178E-2</v>
      </c>
      <c r="BM5">
        <v>7.2572585749406467E-4</v>
      </c>
      <c r="BN5">
        <v>-0.11167572167105912</v>
      </c>
      <c r="BO5">
        <v>3.9158880266710754E-4</v>
      </c>
      <c r="BP5">
        <v>-1.8357190900987301E-2</v>
      </c>
      <c r="BQ5">
        <v>9.2440025147679135E-3</v>
      </c>
      <c r="BR5">
        <v>1.0050812460614858E-3</v>
      </c>
      <c r="BS5">
        <v>-3.1749032864801334E-4</v>
      </c>
      <c r="BT5">
        <v>2.3129085213663244E-2</v>
      </c>
      <c r="BU5">
        <v>0.11966162167911253</v>
      </c>
      <c r="BV5">
        <v>2.9043804201532345E-3</v>
      </c>
      <c r="BW5">
        <v>-6.1637215992703985E-3</v>
      </c>
      <c r="BX5">
        <v>1.7916137953872973E-3</v>
      </c>
      <c r="BY5">
        <v>4.5696244080142251E-2</v>
      </c>
      <c r="BZ5">
        <v>1.5681008733981715E-2</v>
      </c>
      <c r="CA5">
        <v>0.17067503544723459</v>
      </c>
      <c r="CB5">
        <v>1.8454668904612885E-2</v>
      </c>
      <c r="CC5">
        <v>0.11143315133599316</v>
      </c>
      <c r="CD5">
        <v>4.3481982019599685E-2</v>
      </c>
      <c r="CE5">
        <v>-1.8779339853910264E-2</v>
      </c>
      <c r="CF5">
        <v>-2.5051138453806108E-2</v>
      </c>
      <c r="CG5">
        <v>-4.3562649425132344E-3</v>
      </c>
      <c r="CH5">
        <v>-0.15045632402689402</v>
      </c>
      <c r="CI5">
        <v>-0.1532324627899726</v>
      </c>
      <c r="CJ5">
        <v>4.6162447461230306E-2</v>
      </c>
      <c r="CK5">
        <v>-1.4042980534714046E-3</v>
      </c>
      <c r="CL5">
        <v>-4.2492535511888245E-2</v>
      </c>
      <c r="CM5">
        <v>0.17927180420970523</v>
      </c>
      <c r="CN5">
        <v>-2.7609507069785055E-3</v>
      </c>
      <c r="CO5">
        <v>-0.16157526902883446</v>
      </c>
      <c r="CP5">
        <v>-8.3320398895372946E-2</v>
      </c>
      <c r="CQ5">
        <v>-9.1730491227351579E-3</v>
      </c>
      <c r="CR5">
        <v>4.1728013251006821E-2</v>
      </c>
      <c r="CS5">
        <v>0.1987890716534137</v>
      </c>
      <c r="CT5">
        <v>0.26298465207830085</v>
      </c>
      <c r="CU5">
        <v>3.0118382497774292E-4</v>
      </c>
      <c r="CV5">
        <v>5.7775729872288478E-4</v>
      </c>
      <c r="CW5">
        <v>3.6437556882118069E-2</v>
      </c>
      <c r="CX5">
        <v>9.0645151967075815E-2</v>
      </c>
      <c r="CY5">
        <v>0.43080893710894042</v>
      </c>
      <c r="CZ5">
        <v>-2.1492771385246594E-3</v>
      </c>
      <c r="DA5">
        <v>6.0534577472685272E-2</v>
      </c>
      <c r="DB5">
        <v>-1.5795076554706886E-2</v>
      </c>
      <c r="DC5">
        <v>-0.3228702222175639</v>
      </c>
      <c r="DD5">
        <v>6.9852621299545004E-2</v>
      </c>
      <c r="DE5">
        <v>0.10377404284009058</v>
      </c>
      <c r="DF5">
        <v>2.7251046000119728E-2</v>
      </c>
      <c r="DG5">
        <v>3.6028838607435894E-2</v>
      </c>
      <c r="DH5">
        <v>5.4018089040072607E-3</v>
      </c>
      <c r="DI5">
        <v>-7.381036613950509E-2</v>
      </c>
      <c r="DJ5">
        <v>-1.9820610275041423E-2</v>
      </c>
      <c r="DK5">
        <v>2.6397249637780031E-2</v>
      </c>
      <c r="DL5">
        <v>2.6998120472815591E-3</v>
      </c>
      <c r="DM5">
        <v>3.4427199864613421E-2</v>
      </c>
      <c r="DN5">
        <v>1.2593460604282016E-2</v>
      </c>
      <c r="DO5">
        <v>6.3638313796556323E-2</v>
      </c>
      <c r="DP5">
        <v>-6.4532978714424427E-2</v>
      </c>
      <c r="DQ5">
        <v>-4.1965432471428353E-3</v>
      </c>
      <c r="DR5">
        <v>-0.4307887042564662</v>
      </c>
      <c r="DS5">
        <v>4.7760021009471146E-2</v>
      </c>
      <c r="DT5">
        <v>0.18456573583825078</v>
      </c>
      <c r="DU5">
        <v>2.9520085182938173E-2</v>
      </c>
      <c r="DV5">
        <v>3.0536336497311836E-4</v>
      </c>
      <c r="DW5">
        <v>-0.24342997451143841</v>
      </c>
      <c r="DX5">
        <v>0.12385008992794119</v>
      </c>
      <c r="DY5">
        <v>0.5466738617427398</v>
      </c>
      <c r="DZ5">
        <v>0.14445264549365422</v>
      </c>
      <c r="EA5">
        <v>0.35484517629122658</v>
      </c>
      <c r="EB5">
        <v>0.52673999515460601</v>
      </c>
      <c r="EC5">
        <v>-0.11304518773773234</v>
      </c>
      <c r="ED5">
        <v>2.4223599167541572E-3</v>
      </c>
      <c r="EE5">
        <v>0.17638097136481196</v>
      </c>
      <c r="EF5">
        <v>2.5207262507104734E-2</v>
      </c>
      <c r="EG5">
        <v>8.2780984878992575E-2</v>
      </c>
      <c r="EH5">
        <v>7.2476907818308706E-2</v>
      </c>
      <c r="EI5">
        <v>-1.3254659300862042E-7</v>
      </c>
      <c r="EJ5">
        <v>8.0582543525848441E-3</v>
      </c>
      <c r="EK5">
        <v>-1.2512051734187034E-2</v>
      </c>
      <c r="EL5">
        <v>1.4823299507852935E-2</v>
      </c>
      <c r="EM5">
        <v>-9.1075684180753173E-3</v>
      </c>
      <c r="EN5">
        <v>2.532711214900616E-2</v>
      </c>
      <c r="EO5">
        <v>3.3532981818459755E-2</v>
      </c>
      <c r="EP5">
        <v>0.28198894432394067</v>
      </c>
      <c r="EQ5">
        <v>9.5026037994835055E-3</v>
      </c>
      <c r="ER5">
        <v>-0.35261213804458991</v>
      </c>
      <c r="ES5">
        <v>-6.439247327067274E-2</v>
      </c>
      <c r="ET5">
        <v>-1.7910274347001937E-3</v>
      </c>
      <c r="EU5">
        <v>6.0748217714031529E-2</v>
      </c>
      <c r="EV5">
        <v>-1.2793275198037196E-2</v>
      </c>
      <c r="EW5">
        <v>4.2561064374196642E-2</v>
      </c>
      <c r="EX5">
        <v>-2.6150801729905929E-2</v>
      </c>
      <c r="EY5">
        <v>4.5581925385992053E-2</v>
      </c>
      <c r="EZ5">
        <v>3.8823532998034739E-2</v>
      </c>
      <c r="FA5">
        <v>3.9280896588849097E-2</v>
      </c>
      <c r="FB5">
        <v>0.15550275977760852</v>
      </c>
      <c r="FC5">
        <v>1.2613533962639143E-2</v>
      </c>
      <c r="FD5">
        <v>1.485808365238632E-3</v>
      </c>
      <c r="FE5">
        <v>4.0173157154838367E-3</v>
      </c>
      <c r="FF5">
        <v>9.7390825600350399E-4</v>
      </c>
      <c r="FG5">
        <v>7.26787708434843E-3</v>
      </c>
      <c r="FH5">
        <v>6.7030444090705479E-2</v>
      </c>
      <c r="FI5">
        <v>4.0634242450845348E-2</v>
      </c>
      <c r="FJ5">
        <v>3.0145353239648807E-2</v>
      </c>
      <c r="FK5">
        <v>5.464846368649242E-2</v>
      </c>
      <c r="FL5">
        <v>1.2034132938837989E-2</v>
      </c>
      <c r="FM5">
        <v>2.8381217775943518E-2</v>
      </c>
      <c r="FN5">
        <v>-0.55858837774224701</v>
      </c>
      <c r="FO5">
        <v>4.1926672276037663E-2</v>
      </c>
      <c r="FP5">
        <v>3.5250380100127682E-2</v>
      </c>
      <c r="FQ5">
        <v>4.4161057172155932E-2</v>
      </c>
      <c r="FR5">
        <v>7.483438848960482E-4</v>
      </c>
      <c r="FS5">
        <v>-1.9003833225702597E-2</v>
      </c>
      <c r="FT5">
        <v>-0.31309776116612303</v>
      </c>
      <c r="FU5">
        <v>-6.447757302657231E-3</v>
      </c>
      <c r="FV5">
        <v>8.2601173571569347E-2</v>
      </c>
      <c r="FW5">
        <v>3.7075756067988831E-2</v>
      </c>
      <c r="FX5">
        <v>-1.5805684677250787E-2</v>
      </c>
      <c r="FY5">
        <v>-1.9424842503152264E-2</v>
      </c>
      <c r="FZ5">
        <v>-0.30510384518863343</v>
      </c>
      <c r="GA5">
        <v>3.861151826945373E-3</v>
      </c>
      <c r="GB5">
        <v>5.3049556857072497E-3</v>
      </c>
      <c r="GC5">
        <v>2.1756715572115312E-4</v>
      </c>
      <c r="GD5">
        <v>0.10452937575577291</v>
      </c>
      <c r="GE5">
        <v>9.7883056404544491E-2</v>
      </c>
      <c r="GF5">
        <v>-0.2724152313400387</v>
      </c>
      <c r="GG5">
        <v>-0.46896619810506512</v>
      </c>
      <c r="GH5">
        <v>7.8732604184951371E-2</v>
      </c>
      <c r="GI5">
        <v>-0.32485557047654301</v>
      </c>
      <c r="GJ5">
        <v>-6.5498412977691101E-2</v>
      </c>
      <c r="GK5">
        <v>1.7322550963284483E-3</v>
      </c>
      <c r="GL5">
        <v>-0.16508124346371597</v>
      </c>
      <c r="GM5">
        <v>-7.241779140343311E-3</v>
      </c>
      <c r="GN5">
        <v>-7.9063528731813451E-2</v>
      </c>
      <c r="GO5">
        <v>-0.29038603044727379</v>
      </c>
      <c r="GP5">
        <v>-0.31127436172314898</v>
      </c>
      <c r="GQ5">
        <v>-0.54432394589574784</v>
      </c>
      <c r="GR5">
        <v>-0.39355105801656182</v>
      </c>
      <c r="GS5">
        <v>-0.20562666447818356</v>
      </c>
      <c r="GT5">
        <v>-0.25580424403616697</v>
      </c>
      <c r="GU5">
        <v>-3.2146459534004843E-2</v>
      </c>
      <c r="GV5">
        <v>1.0573529450126413E-2</v>
      </c>
      <c r="GW5">
        <v>-0.27472067169916398</v>
      </c>
      <c r="GX5">
        <v>-7.3564955745773333E-2</v>
      </c>
      <c r="GY5">
        <v>-0.22517735130792932</v>
      </c>
      <c r="GZ5">
        <v>-0.26268532360746855</v>
      </c>
      <c r="HA5">
        <v>-6.6733324073733995E-3</v>
      </c>
      <c r="HB5">
        <v>-0.10241130625718933</v>
      </c>
      <c r="HC5">
        <v>-0.30190257420775857</v>
      </c>
      <c r="HD5">
        <v>-0.20921435234566965</v>
      </c>
      <c r="HE5">
        <v>-0.3140029669179431</v>
      </c>
      <c r="HF5">
        <v>-0.44125358867689191</v>
      </c>
      <c r="HG5">
        <v>-0.56904421237041214</v>
      </c>
      <c r="HH5">
        <v>-0.1051167702704974</v>
      </c>
      <c r="HI5">
        <v>-0.38726361736030335</v>
      </c>
      <c r="HJ5">
        <v>-0.38217057865930698</v>
      </c>
      <c r="HK5">
        <v>-0.40340791334534309</v>
      </c>
      <c r="HL5">
        <v>-0.29231224968991043</v>
      </c>
      <c r="HM5">
        <v>-0.27519043756924466</v>
      </c>
      <c r="HN5">
        <v>-0.29539523329921652</v>
      </c>
      <c r="HO5">
        <v>-3.9852417966263383E-3</v>
      </c>
      <c r="HP5">
        <v>-0.29438256652821226</v>
      </c>
      <c r="HQ5">
        <v>-0.14527109160045906</v>
      </c>
      <c r="HR5">
        <v>-0.27383266779487547</v>
      </c>
      <c r="HS5">
        <v>-0.1200803413067966</v>
      </c>
      <c r="HT5">
        <v>6.1394768677712538E-3</v>
      </c>
      <c r="HU5">
        <v>-0.28817170635160627</v>
      </c>
      <c r="HV5">
        <v>-0.1651734633888125</v>
      </c>
      <c r="HW5">
        <v>-0.5114769455163094</v>
      </c>
      <c r="HX5">
        <v>-0.63625386192196576</v>
      </c>
      <c r="HY5">
        <v>-9.0785325002565087E-2</v>
      </c>
      <c r="HZ5">
        <v>-0.19812812133410734</v>
      </c>
      <c r="IA5">
        <v>-0.43771913021221354</v>
      </c>
      <c r="IB5">
        <v>-1.5249105989927911E-2</v>
      </c>
      <c r="IC5">
        <v>-0.22099197766416448</v>
      </c>
      <c r="ID5">
        <v>-0.29123513625156183</v>
      </c>
      <c r="IE5">
        <v>-0.1966972358131574</v>
      </c>
      <c r="IF5">
        <v>-8.4843904006492596E-2</v>
      </c>
      <c r="IG5">
        <v>-0.12389070107940918</v>
      </c>
      <c r="IH5">
        <v>4.3104559791295273E-2</v>
      </c>
      <c r="II5">
        <v>-0.26353987211028712</v>
      </c>
      <c r="IJ5">
        <v>-0.13298220753846993</v>
      </c>
      <c r="IK5">
        <v>-1.9630917887655296E-3</v>
      </c>
      <c r="IL5">
        <v>-4.0370939655503188E-2</v>
      </c>
      <c r="IM5">
        <v>-0.15562669887293115</v>
      </c>
      <c r="IN5">
        <v>2.7281476928811797E-2</v>
      </c>
      <c r="IO5">
        <v>-0.66469521885041127</v>
      </c>
      <c r="IP5">
        <v>-0.14202082600981211</v>
      </c>
      <c r="IQ5">
        <v>-0.37701261859608065</v>
      </c>
      <c r="IR5">
        <v>-0.34193060823964727</v>
      </c>
      <c r="IS5">
        <v>-0.87896870397271054</v>
      </c>
      <c r="IT5">
        <v>-0.51374899099601967</v>
      </c>
      <c r="IU5">
        <v>-7.2896829410540945E-2</v>
      </c>
      <c r="IV5">
        <v>-0.4020600404708754</v>
      </c>
      <c r="IW5">
        <v>-0.33293927132530204</v>
      </c>
      <c r="IX5">
        <v>-0.19016579475794299</v>
      </c>
      <c r="IY5">
        <v>-0.37657349855564198</v>
      </c>
      <c r="IZ5">
        <v>-0.41219313565884547</v>
      </c>
      <c r="JA5">
        <v>-0.51472415623315582</v>
      </c>
      <c r="JB5">
        <v>-0.27970719183814607</v>
      </c>
      <c r="JC5">
        <v>-2.3359581978409584E-3</v>
      </c>
      <c r="JD5">
        <v>-0.49933218990927575</v>
      </c>
      <c r="JE5">
        <v>-9.3275922865119348E-2</v>
      </c>
      <c r="JF5">
        <v>-0.40848133521474506</v>
      </c>
      <c r="JG5">
        <v>-0.18531860342132964</v>
      </c>
      <c r="JH5">
        <v>-0.29971938732247638</v>
      </c>
      <c r="JI5">
        <v>-0.27096405181218058</v>
      </c>
      <c r="JJ5">
        <v>-0.41902612295774044</v>
      </c>
      <c r="JK5">
        <v>-0.61103873161502165</v>
      </c>
      <c r="JL5">
        <v>-0.34135152966270765</v>
      </c>
      <c r="JM5">
        <v>-0.49773690922050251</v>
      </c>
      <c r="JN5">
        <v>-0.50472487017692602</v>
      </c>
      <c r="JO5">
        <v>-0.56896179184323548</v>
      </c>
      <c r="JP5">
        <v>-0.3041952695511812</v>
      </c>
      <c r="JQ5">
        <v>-0.51945739013575742</v>
      </c>
      <c r="JR5">
        <v>-0.33882784462887039</v>
      </c>
      <c r="JS5">
        <v>-0.21731017964441043</v>
      </c>
      <c r="JT5">
        <v>-0.39888093882550346</v>
      </c>
      <c r="JU5">
        <v>-0.14694196678799726</v>
      </c>
      <c r="JV5">
        <v>-0.45299488946439914</v>
      </c>
      <c r="JW5">
        <v>-0.49267965634584932</v>
      </c>
      <c r="JX5">
        <v>-0.48814734581678698</v>
      </c>
      <c r="JY5">
        <v>-0.43014901015050816</v>
      </c>
      <c r="JZ5">
        <v>-0.57723263602393182</v>
      </c>
      <c r="KA5">
        <v>-1.0152955590413348</v>
      </c>
      <c r="KB5">
        <v>-0.6425532803407773</v>
      </c>
      <c r="KC5">
        <v>-0.43576858678728275</v>
      </c>
      <c r="KD5">
        <v>-0.92746159409746864</v>
      </c>
      <c r="KE5">
        <v>-1.0260842552891927</v>
      </c>
      <c r="KF5">
        <v>-0.5428390749075036</v>
      </c>
      <c r="KG5">
        <v>-1.141841456158734</v>
      </c>
      <c r="KH5">
        <v>-0.44690246568195657</v>
      </c>
      <c r="KI5">
        <v>-0.74860025363240656</v>
      </c>
      <c r="KJ5">
        <v>-0.46950443057156055</v>
      </c>
      <c r="KK5">
        <v>-0.37035265431091585</v>
      </c>
      <c r="KL5">
        <v>-0.25381634919906493</v>
      </c>
      <c r="KM5">
        <v>-0.27079857918047823</v>
      </c>
      <c r="KN5">
        <v>-0.14024553863495881</v>
      </c>
      <c r="KO5">
        <v>-0.35442192325241284</v>
      </c>
      <c r="KP5">
        <v>-0.55404349673322895</v>
      </c>
      <c r="KQ5">
        <v>-0.45883439543680998</v>
      </c>
      <c r="KR5">
        <v>-0.50964221411831034</v>
      </c>
      <c r="KS5">
        <v>-0.26705448874395804</v>
      </c>
      <c r="KT5">
        <v>-0.66257298218367744</v>
      </c>
      <c r="KU5">
        <v>-9.2243620459028855E-2</v>
      </c>
      <c r="KV5">
        <v>-0.25587870428540094</v>
      </c>
      <c r="KW5">
        <v>-0.85661880168791726</v>
      </c>
      <c r="KX5">
        <v>-0.52429229958717172</v>
      </c>
      <c r="KY5">
        <v>-0.69636981099794193</v>
      </c>
      <c r="KZ5">
        <v>-0.37172203799120601</v>
      </c>
      <c r="LA5">
        <v>-0.59972069072525269</v>
      </c>
      <c r="LB5">
        <v>-0.37776727343468908</v>
      </c>
      <c r="LC5">
        <v>-0.87511727454741961</v>
      </c>
      <c r="LD5">
        <v>-0.76756643378393852</v>
      </c>
      <c r="LE5">
        <v>-0.93228467806327064</v>
      </c>
      <c r="LF5">
        <v>-0.88754500524314794</v>
      </c>
      <c r="LG5">
        <v>-0.95222883296713623</v>
      </c>
      <c r="LH5">
        <v>-0.22950816133825649</v>
      </c>
      <c r="LI5">
        <v>-0.80792712059875027</v>
      </c>
      <c r="LJ5">
        <v>-0.82498191757185146</v>
      </c>
      <c r="LK5">
        <v>-0.59475248110247958</v>
      </c>
      <c r="LL5">
        <v>-0.45730417909189958</v>
      </c>
    </row>
    <row r="6" spans="1:324">
      <c r="A6" s="2">
        <v>1.0416666666666666E-2</v>
      </c>
      <c r="B6">
        <v>-0.31391603170233129</v>
      </c>
      <c r="C6">
        <v>-1.8590435506899296E-2</v>
      </c>
      <c r="D6">
        <v>-0.66147930637066987</v>
      </c>
      <c r="E6">
        <v>-0.1672678569614795</v>
      </c>
      <c r="F6">
        <v>-4.6994345649723091E-3</v>
      </c>
      <c r="G6">
        <v>1.4326490459910097E-2</v>
      </c>
      <c r="H6">
        <v>7.0756869586068499E-2</v>
      </c>
      <c r="I6">
        <v>-8.704893225345367E-2</v>
      </c>
      <c r="J6">
        <v>-0.33021994257925291</v>
      </c>
      <c r="K6">
        <v>-0.26465429945111807</v>
      </c>
      <c r="L6">
        <v>-0.18787908656766639</v>
      </c>
      <c r="M6">
        <v>-0.31953995312780165</v>
      </c>
      <c r="N6">
        <v>-5.6807087747556224E-2</v>
      </c>
      <c r="O6">
        <v>-0.12488812424131908</v>
      </c>
      <c r="P6">
        <v>6.4042585940715449E-2</v>
      </c>
      <c r="Q6">
        <v>-0.39632127877267115</v>
      </c>
      <c r="R6">
        <v>-0.3116319487342753</v>
      </c>
      <c r="S6">
        <v>-5.729910542126216E-2</v>
      </c>
      <c r="T6">
        <v>-5.4752107626161502E-3</v>
      </c>
      <c r="U6">
        <v>1.6514601693784603E-2</v>
      </c>
      <c r="V6">
        <v>-3.7731494731392715E-2</v>
      </c>
      <c r="W6">
        <v>-0.18484679647993177</v>
      </c>
      <c r="X6">
        <v>-2.8240796488702307E-3</v>
      </c>
      <c r="Y6">
        <v>7.5282577332520528E-2</v>
      </c>
      <c r="Z6">
        <v>4.6092776049726947E-5</v>
      </c>
      <c r="AA6">
        <v>-5.9960454173043541E-2</v>
      </c>
      <c r="AB6">
        <v>1.4793155978511692E-2</v>
      </c>
      <c r="AC6">
        <v>-0.23647238225407713</v>
      </c>
      <c r="AD6">
        <v>-0.17753926338361922</v>
      </c>
      <c r="AE6">
        <v>-0.32497524282855406</v>
      </c>
      <c r="AF6">
        <v>4.1470282142944674E-2</v>
      </c>
      <c r="AG6">
        <v>-5.2653508860647735E-2</v>
      </c>
      <c r="AH6">
        <v>-0.24960854954652756</v>
      </c>
      <c r="AI6">
        <v>-4.6987227794840587E-3</v>
      </c>
      <c r="AJ6">
        <v>-0.38967748833916283</v>
      </c>
      <c r="AK6">
        <v>-2.7216484036301319E-2</v>
      </c>
      <c r="AL6">
        <v>1.7459408553323126E-2</v>
      </c>
      <c r="AM6">
        <v>2.7332001638737291E-3</v>
      </c>
      <c r="AN6">
        <v>-0.15484684572640114</v>
      </c>
      <c r="AO6">
        <v>1.1515028773110713E-2</v>
      </c>
      <c r="AP6">
        <v>-2.8139412839084395E-2</v>
      </c>
      <c r="AQ6">
        <v>-0.21287697009862885</v>
      </c>
      <c r="AR6">
        <v>7.3018638652288012E-2</v>
      </c>
      <c r="AS6">
        <v>9.5781329611592941E-2</v>
      </c>
      <c r="AT6">
        <v>-6.9052829088893219E-3</v>
      </c>
      <c r="AU6">
        <v>-0.1389059293431813</v>
      </c>
      <c r="AV6">
        <v>-1.0171789630541595E-2</v>
      </c>
      <c r="AW6">
        <v>0.20933598429109213</v>
      </c>
      <c r="AX6">
        <v>-4.1689880084378921E-3</v>
      </c>
      <c r="AY6">
        <v>2.8892894338110216E-3</v>
      </c>
      <c r="AZ6">
        <v>-6.2215251213521864E-3</v>
      </c>
      <c r="BA6">
        <v>-1.204223136418919E-2</v>
      </c>
      <c r="BB6">
        <v>-4.5917859703583953E-3</v>
      </c>
      <c r="BC6">
        <v>-4.1833207094270249E-3</v>
      </c>
      <c r="BD6">
        <v>-0.27713180036820467</v>
      </c>
      <c r="BE6">
        <v>0.19064868122420187</v>
      </c>
      <c r="BF6">
        <v>-0.17442502532658646</v>
      </c>
      <c r="BG6">
        <v>4.1415600314596443E-2</v>
      </c>
      <c r="BH6">
        <v>3.2941370186615588E-3</v>
      </c>
      <c r="BI6">
        <v>2.5216315116753981E-3</v>
      </c>
      <c r="BJ6">
        <v>0.17014700770866314</v>
      </c>
      <c r="BK6">
        <v>3.9089089106152039E-3</v>
      </c>
      <c r="BL6">
        <v>-1.6150285492277178E-2</v>
      </c>
      <c r="BM6">
        <v>7.2572585749406467E-4</v>
      </c>
      <c r="BN6">
        <v>-0.11167572167105912</v>
      </c>
      <c r="BO6">
        <v>3.9158880266710754E-4</v>
      </c>
      <c r="BP6">
        <v>-1.8357190900987301E-2</v>
      </c>
      <c r="BQ6">
        <v>9.2440025147679135E-3</v>
      </c>
      <c r="BR6">
        <v>1.0050812460614858E-3</v>
      </c>
      <c r="BS6">
        <v>-3.1749032864801334E-4</v>
      </c>
      <c r="BT6">
        <v>2.3129085213663244E-2</v>
      </c>
      <c r="BU6">
        <v>0.11966162167911253</v>
      </c>
      <c r="BV6">
        <v>2.9043804201532345E-3</v>
      </c>
      <c r="BW6">
        <v>-6.1637215992703985E-3</v>
      </c>
      <c r="BX6">
        <v>1.7916137953872973E-3</v>
      </c>
      <c r="BY6">
        <v>4.5696244080142251E-2</v>
      </c>
      <c r="BZ6">
        <v>1.5681008733981715E-2</v>
      </c>
      <c r="CA6">
        <v>0.17067503544723459</v>
      </c>
      <c r="CB6">
        <v>1.8454668904612885E-2</v>
      </c>
      <c r="CC6">
        <v>0.11143315133599316</v>
      </c>
      <c r="CD6">
        <v>4.3481982019599685E-2</v>
      </c>
      <c r="CE6">
        <v>-1.8779339853910264E-2</v>
      </c>
      <c r="CF6">
        <v>-2.5051138453806108E-2</v>
      </c>
      <c r="CG6">
        <v>-4.3562649425132344E-3</v>
      </c>
      <c r="CH6">
        <v>-0.15045632402689402</v>
      </c>
      <c r="CI6">
        <v>-0.1532324627899726</v>
      </c>
      <c r="CJ6">
        <v>4.6162447461230306E-2</v>
      </c>
      <c r="CK6">
        <v>-1.4042980534714046E-3</v>
      </c>
      <c r="CL6">
        <v>-4.2492535511888245E-2</v>
      </c>
      <c r="CM6">
        <v>0.17927180420970523</v>
      </c>
      <c r="CN6">
        <v>-2.7609507069785055E-3</v>
      </c>
      <c r="CO6">
        <v>-0.16157526902883446</v>
      </c>
      <c r="CP6">
        <v>-8.3320398895372946E-2</v>
      </c>
      <c r="CQ6">
        <v>-9.1730491227351579E-3</v>
      </c>
      <c r="CR6">
        <v>4.1728013251006821E-2</v>
      </c>
      <c r="CS6">
        <v>0.1987890716534137</v>
      </c>
      <c r="CT6">
        <v>0.26298465207830085</v>
      </c>
      <c r="CU6">
        <v>3.0118382497774292E-4</v>
      </c>
      <c r="CV6">
        <v>5.7775729872288478E-4</v>
      </c>
      <c r="CW6">
        <v>3.6437556882118069E-2</v>
      </c>
      <c r="CX6">
        <v>9.0645151967075815E-2</v>
      </c>
      <c r="CY6">
        <v>0.43080893710894042</v>
      </c>
      <c r="CZ6">
        <v>-2.1492771385246594E-3</v>
      </c>
      <c r="DA6">
        <v>6.0534577472685272E-2</v>
      </c>
      <c r="DB6">
        <v>-1.5795076554706886E-2</v>
      </c>
      <c r="DC6">
        <v>-0.3228702222175639</v>
      </c>
      <c r="DD6">
        <v>6.9852621299545004E-2</v>
      </c>
      <c r="DE6">
        <v>0.10377404284009058</v>
      </c>
      <c r="DF6">
        <v>2.7251046000119728E-2</v>
      </c>
      <c r="DG6">
        <v>3.6028838607435894E-2</v>
      </c>
      <c r="DH6">
        <v>5.4018089040072607E-3</v>
      </c>
      <c r="DI6">
        <v>-7.381036613950509E-2</v>
      </c>
      <c r="DJ6">
        <v>-1.9820610275041423E-2</v>
      </c>
      <c r="DK6">
        <v>2.6397249637780031E-2</v>
      </c>
      <c r="DL6">
        <v>2.6998120472815591E-3</v>
      </c>
      <c r="DM6">
        <v>3.4427199864613421E-2</v>
      </c>
      <c r="DN6">
        <v>1.2593460604282016E-2</v>
      </c>
      <c r="DO6">
        <v>6.3638313796556323E-2</v>
      </c>
      <c r="DP6">
        <v>-6.4532978714424427E-2</v>
      </c>
      <c r="DQ6">
        <v>-4.1965432471428353E-3</v>
      </c>
      <c r="DR6">
        <v>-0.4307887042564662</v>
      </c>
      <c r="DS6">
        <v>4.7760021009471146E-2</v>
      </c>
      <c r="DT6">
        <v>0.18456573583825078</v>
      </c>
      <c r="DU6">
        <v>2.9520085182938173E-2</v>
      </c>
      <c r="DV6">
        <v>3.0536336497311836E-4</v>
      </c>
      <c r="DW6">
        <v>-0.24342997451143841</v>
      </c>
      <c r="DX6">
        <v>0.12385008992794119</v>
      </c>
      <c r="DY6">
        <v>0.5466738617427398</v>
      </c>
      <c r="DZ6">
        <v>0.14445264549365422</v>
      </c>
      <c r="EA6">
        <v>0.35484517629122658</v>
      </c>
      <c r="EB6">
        <v>0.52673999515460601</v>
      </c>
      <c r="EC6">
        <v>-0.11304518773773234</v>
      </c>
      <c r="ED6">
        <v>2.4223599167541572E-3</v>
      </c>
      <c r="EE6">
        <v>0.17638097136481196</v>
      </c>
      <c r="EF6">
        <v>2.5207262507104734E-2</v>
      </c>
      <c r="EG6">
        <v>8.2780984878992575E-2</v>
      </c>
      <c r="EH6">
        <v>7.2476907818308706E-2</v>
      </c>
      <c r="EI6">
        <v>-1.3254659300862042E-7</v>
      </c>
      <c r="EJ6">
        <v>8.0582543525848441E-3</v>
      </c>
      <c r="EK6">
        <v>-1.2512051734187034E-2</v>
      </c>
      <c r="EL6">
        <v>1.4823299507852935E-2</v>
      </c>
      <c r="EM6">
        <v>-9.1075684180753173E-3</v>
      </c>
      <c r="EN6">
        <v>2.532711214900616E-2</v>
      </c>
      <c r="EO6">
        <v>3.3532981818459755E-2</v>
      </c>
      <c r="EP6">
        <v>0.28198894432394067</v>
      </c>
      <c r="EQ6">
        <v>9.5026037994835055E-3</v>
      </c>
      <c r="ER6">
        <v>-0.35261213804458991</v>
      </c>
      <c r="ES6">
        <v>-6.439247327067274E-2</v>
      </c>
      <c r="ET6">
        <v>-1.7910274347001937E-3</v>
      </c>
      <c r="EU6">
        <v>6.0748217714031529E-2</v>
      </c>
      <c r="EV6">
        <v>-1.2793275198037196E-2</v>
      </c>
      <c r="EW6">
        <v>4.2561064374196642E-2</v>
      </c>
      <c r="EX6">
        <v>-2.6150801729905929E-2</v>
      </c>
      <c r="EY6">
        <v>4.5581925385992053E-2</v>
      </c>
      <c r="EZ6">
        <v>3.8823532998034739E-2</v>
      </c>
      <c r="FA6">
        <v>3.9280896588849097E-2</v>
      </c>
      <c r="FB6">
        <v>0.15550275977760852</v>
      </c>
      <c r="FC6">
        <v>1.2613533962639143E-2</v>
      </c>
      <c r="FD6">
        <v>1.485808365238632E-3</v>
      </c>
      <c r="FE6">
        <v>4.0173157154838367E-3</v>
      </c>
      <c r="FF6">
        <v>9.7390825600350399E-4</v>
      </c>
      <c r="FG6">
        <v>7.26787708434843E-3</v>
      </c>
      <c r="FH6">
        <v>6.7030444090705479E-2</v>
      </c>
      <c r="FI6">
        <v>4.0634242450845348E-2</v>
      </c>
      <c r="FJ6">
        <v>3.0145353239648807E-2</v>
      </c>
      <c r="FK6">
        <v>5.464846368649242E-2</v>
      </c>
      <c r="FL6">
        <v>1.2034132938837989E-2</v>
      </c>
      <c r="FM6">
        <v>2.8381217775943518E-2</v>
      </c>
      <c r="FN6">
        <v>-0.55858837774224701</v>
      </c>
      <c r="FO6">
        <v>4.1926672276037663E-2</v>
      </c>
      <c r="FP6">
        <v>3.5250380100127682E-2</v>
      </c>
      <c r="FQ6">
        <v>4.4161057172155932E-2</v>
      </c>
      <c r="FR6">
        <v>7.483438848960482E-4</v>
      </c>
      <c r="FS6">
        <v>-1.9003833225702597E-2</v>
      </c>
      <c r="FT6">
        <v>-0.31309776116612303</v>
      </c>
      <c r="FU6">
        <v>-6.447757302657231E-3</v>
      </c>
      <c r="FV6">
        <v>8.2601173571569347E-2</v>
      </c>
      <c r="FW6">
        <v>3.7075756067988831E-2</v>
      </c>
      <c r="FX6">
        <v>-1.5805684677250787E-2</v>
      </c>
      <c r="FY6">
        <v>-1.9424842503152264E-2</v>
      </c>
      <c r="FZ6">
        <v>-0.30510384518863343</v>
      </c>
      <c r="GA6">
        <v>3.861151826945373E-3</v>
      </c>
      <c r="GB6">
        <v>5.3049556857072497E-3</v>
      </c>
      <c r="GC6">
        <v>2.1756715572115312E-4</v>
      </c>
      <c r="GD6">
        <v>0.10452937575577291</v>
      </c>
      <c r="GE6">
        <v>9.7883056404544491E-2</v>
      </c>
      <c r="GF6">
        <v>-0.2724152313400387</v>
      </c>
      <c r="GG6">
        <v>-0.46896619810506512</v>
      </c>
      <c r="GH6">
        <v>7.8732604184951371E-2</v>
      </c>
      <c r="GI6">
        <v>-0.32485557047654301</v>
      </c>
      <c r="GJ6">
        <v>-6.5498412977691101E-2</v>
      </c>
      <c r="GK6">
        <v>1.7322550963284483E-3</v>
      </c>
      <c r="GL6">
        <v>-0.16508124346371597</v>
      </c>
      <c r="GM6">
        <v>-7.241779140343311E-3</v>
      </c>
      <c r="GN6">
        <v>-7.9063528731813451E-2</v>
      </c>
      <c r="GO6">
        <v>-0.29038603044727379</v>
      </c>
      <c r="GP6">
        <v>-0.31127436172314898</v>
      </c>
      <c r="GQ6">
        <v>-0.54432394589574784</v>
      </c>
      <c r="GR6">
        <v>-0.39355105801656182</v>
      </c>
      <c r="GS6">
        <v>-0.20562666447818356</v>
      </c>
      <c r="GT6">
        <v>-0.25580424403616697</v>
      </c>
      <c r="GU6">
        <v>-3.2146459534004843E-2</v>
      </c>
      <c r="GV6">
        <v>1.0573529450126413E-2</v>
      </c>
      <c r="GW6">
        <v>-0.27472067169916398</v>
      </c>
      <c r="GX6">
        <v>-7.3564955745773333E-2</v>
      </c>
      <c r="GY6">
        <v>-0.22517735130792932</v>
      </c>
      <c r="GZ6">
        <v>-0.26268532360746855</v>
      </c>
      <c r="HA6">
        <v>-6.6733324073733995E-3</v>
      </c>
      <c r="HB6">
        <v>-0.10241130625718933</v>
      </c>
      <c r="HC6">
        <v>-0.30190257420775857</v>
      </c>
      <c r="HD6">
        <v>-0.20921435234566965</v>
      </c>
      <c r="HE6">
        <v>-0.3140029669179431</v>
      </c>
      <c r="HF6">
        <v>-0.44125358867689191</v>
      </c>
      <c r="HG6">
        <v>-0.56904421237041214</v>
      </c>
      <c r="HH6">
        <v>-0.1051167702704974</v>
      </c>
      <c r="HI6">
        <v>-0.38726361736030335</v>
      </c>
      <c r="HJ6">
        <v>-0.38217057865930698</v>
      </c>
      <c r="HK6">
        <v>-0.40340791334534309</v>
      </c>
      <c r="HL6">
        <v>-0.29231224968991043</v>
      </c>
      <c r="HM6">
        <v>-0.27519043756924466</v>
      </c>
      <c r="HN6">
        <v>-0.29539523329921652</v>
      </c>
      <c r="HO6">
        <v>-3.9852417966263383E-3</v>
      </c>
      <c r="HP6">
        <v>-0.29438256652821226</v>
      </c>
      <c r="HQ6">
        <v>-0.14527109160045906</v>
      </c>
      <c r="HR6">
        <v>-0.27383266779487547</v>
      </c>
      <c r="HS6">
        <v>-0.1200803413067966</v>
      </c>
      <c r="HT6">
        <v>6.1394768677712538E-3</v>
      </c>
      <c r="HU6">
        <v>-0.28817170635160627</v>
      </c>
      <c r="HV6">
        <v>-0.1651734633888125</v>
      </c>
      <c r="HW6">
        <v>-0.5114769455163094</v>
      </c>
      <c r="HX6">
        <v>-0.63625386192196576</v>
      </c>
      <c r="HY6">
        <v>-9.0785325002565087E-2</v>
      </c>
      <c r="HZ6">
        <v>-0.19812812133410734</v>
      </c>
      <c r="IA6">
        <v>-0.43771913021221354</v>
      </c>
      <c r="IB6">
        <v>-1.5249105989927911E-2</v>
      </c>
      <c r="IC6">
        <v>-0.22099197766416448</v>
      </c>
      <c r="ID6">
        <v>-0.29123513625156183</v>
      </c>
      <c r="IE6">
        <v>-0.1966972358131574</v>
      </c>
      <c r="IF6">
        <v>-8.4843904006492596E-2</v>
      </c>
      <c r="IG6">
        <v>-0.12389070107940918</v>
      </c>
      <c r="IH6">
        <v>4.3104559791295273E-2</v>
      </c>
      <c r="II6">
        <v>-0.26353987211028712</v>
      </c>
      <c r="IJ6">
        <v>-0.13298220753846993</v>
      </c>
      <c r="IK6">
        <v>-1.9630917887655296E-3</v>
      </c>
      <c r="IL6">
        <v>-4.0370939655503188E-2</v>
      </c>
      <c r="IM6">
        <v>-0.15562669887293115</v>
      </c>
      <c r="IN6">
        <v>2.7281476928811797E-2</v>
      </c>
      <c r="IO6">
        <v>-0.66469521885041127</v>
      </c>
      <c r="IP6">
        <v>-0.14202082600981211</v>
      </c>
      <c r="IQ6">
        <v>-0.37701261859608065</v>
      </c>
      <c r="IR6">
        <v>-0.34193060823964727</v>
      </c>
      <c r="IS6">
        <v>-0.87896870397271054</v>
      </c>
      <c r="IT6">
        <v>-0.51374899099601967</v>
      </c>
      <c r="IU6">
        <v>-7.2896829410540945E-2</v>
      </c>
      <c r="IV6">
        <v>-0.4020600404708754</v>
      </c>
      <c r="IW6">
        <v>-0.33293927132530204</v>
      </c>
      <c r="IX6">
        <v>-0.19016579475794299</v>
      </c>
      <c r="IY6">
        <v>-0.37657349855564198</v>
      </c>
      <c r="IZ6">
        <v>-0.41219313565884547</v>
      </c>
      <c r="JA6">
        <v>-0.51472415623315582</v>
      </c>
      <c r="JB6">
        <v>-0.27970719183814607</v>
      </c>
      <c r="JC6">
        <v>-2.3359581978409584E-3</v>
      </c>
      <c r="JD6">
        <v>-0.49933218990927575</v>
      </c>
      <c r="JE6">
        <v>-9.3275922865119348E-2</v>
      </c>
      <c r="JF6">
        <v>-0.40848133521474506</v>
      </c>
      <c r="JG6">
        <v>-0.18531860342132964</v>
      </c>
      <c r="JH6">
        <v>-0.29971938732247638</v>
      </c>
      <c r="JI6">
        <v>-0.27096405181218058</v>
      </c>
      <c r="JJ6">
        <v>-0.41902612295774044</v>
      </c>
      <c r="JK6">
        <v>-0.61103873161502165</v>
      </c>
      <c r="JL6">
        <v>-0.34135152966270765</v>
      </c>
      <c r="JM6">
        <v>-0.49773690922050251</v>
      </c>
      <c r="JN6">
        <v>-0.50472487017692602</v>
      </c>
      <c r="JO6">
        <v>-0.56896179184323548</v>
      </c>
      <c r="JP6">
        <v>-0.3041952695511812</v>
      </c>
      <c r="JQ6">
        <v>-0.51945739013575742</v>
      </c>
      <c r="JR6">
        <v>-0.33882784462887039</v>
      </c>
      <c r="JS6">
        <v>-0.21731017964441043</v>
      </c>
      <c r="JT6">
        <v>-0.39888093882550346</v>
      </c>
      <c r="JU6">
        <v>-0.14694196678799726</v>
      </c>
      <c r="JV6">
        <v>-0.45299488946439914</v>
      </c>
      <c r="JW6">
        <v>-0.49267965634584932</v>
      </c>
      <c r="JX6">
        <v>-0.48814734581678698</v>
      </c>
      <c r="JY6">
        <v>-0.43014901015050816</v>
      </c>
      <c r="JZ6">
        <v>-0.57723263602393182</v>
      </c>
      <c r="KA6">
        <v>-1.0152955590413348</v>
      </c>
      <c r="KB6">
        <v>-0.6425532803407773</v>
      </c>
      <c r="KC6">
        <v>-0.43576858678728275</v>
      </c>
      <c r="KD6">
        <v>-0.92746159409746864</v>
      </c>
      <c r="KE6">
        <v>-1.0260842552891927</v>
      </c>
      <c r="KF6">
        <v>-0.5428390749075036</v>
      </c>
      <c r="KG6">
        <v>-1.141841456158734</v>
      </c>
      <c r="KH6">
        <v>-0.44690246568195657</v>
      </c>
      <c r="KI6">
        <v>-0.74860025363240656</v>
      </c>
      <c r="KJ6">
        <v>-0.46950443057156055</v>
      </c>
      <c r="KK6">
        <v>-0.37035265431091585</v>
      </c>
      <c r="KL6">
        <v>-0.25381634919906493</v>
      </c>
      <c r="KM6">
        <v>-0.27079857918047823</v>
      </c>
      <c r="KN6">
        <v>-0.14024553863495881</v>
      </c>
      <c r="KO6">
        <v>-0.35442192325241284</v>
      </c>
      <c r="KP6">
        <v>-0.55404349673322895</v>
      </c>
      <c r="KQ6">
        <v>-0.45883439543680998</v>
      </c>
      <c r="KR6">
        <v>-0.50964221411831034</v>
      </c>
      <c r="KS6">
        <v>-0.26705448874395804</v>
      </c>
      <c r="KT6">
        <v>-0.66257298218367744</v>
      </c>
      <c r="KU6">
        <v>-9.2243620459028855E-2</v>
      </c>
      <c r="KV6">
        <v>-0.25587870428540094</v>
      </c>
      <c r="KW6">
        <v>-0.85661880168791726</v>
      </c>
      <c r="KX6">
        <v>-0.52429229958717172</v>
      </c>
      <c r="KY6">
        <v>-0.69636981099794193</v>
      </c>
      <c r="KZ6">
        <v>-0.37172203799120601</v>
      </c>
      <c r="LA6">
        <v>-0.59972069072525269</v>
      </c>
      <c r="LB6">
        <v>-0.37776727343468908</v>
      </c>
      <c r="LC6">
        <v>-0.87511727454741961</v>
      </c>
      <c r="LD6">
        <v>-0.76756643378393852</v>
      </c>
      <c r="LE6">
        <v>-0.93228467806327064</v>
      </c>
      <c r="LF6">
        <v>-0.88754500524314794</v>
      </c>
      <c r="LG6">
        <v>-0.95222883296713623</v>
      </c>
      <c r="LH6">
        <v>-0.22950816133825649</v>
      </c>
      <c r="LI6">
        <v>-0.80792712059875027</v>
      </c>
      <c r="LJ6">
        <v>-0.82498191757185146</v>
      </c>
      <c r="LK6">
        <v>-0.59475248110247958</v>
      </c>
      <c r="LL6">
        <v>-0.45730417909189958</v>
      </c>
    </row>
    <row r="7" spans="1:324">
      <c r="A7" s="2">
        <v>2.0833333333333332E-2</v>
      </c>
      <c r="B7">
        <v>-0.31391603170233129</v>
      </c>
      <c r="C7">
        <v>-1.8590435506899296E-2</v>
      </c>
      <c r="D7">
        <v>-0.66147930637066987</v>
      </c>
      <c r="E7">
        <v>-0.1672678569614795</v>
      </c>
      <c r="F7">
        <v>-4.6994345649723091E-3</v>
      </c>
      <c r="G7">
        <v>1.4326490459910097E-2</v>
      </c>
      <c r="H7">
        <v>7.0756869586068499E-2</v>
      </c>
      <c r="I7">
        <v>-8.704893225345367E-2</v>
      </c>
      <c r="J7">
        <v>-0.33021994257925291</v>
      </c>
      <c r="K7">
        <v>-0.26465429945111807</v>
      </c>
      <c r="L7">
        <v>-0.18787908656766639</v>
      </c>
      <c r="M7">
        <v>-0.31953995312780165</v>
      </c>
      <c r="N7">
        <v>-5.6807087747556224E-2</v>
      </c>
      <c r="O7">
        <v>-0.12488812424131908</v>
      </c>
      <c r="P7">
        <v>6.4042585940715449E-2</v>
      </c>
      <c r="Q7">
        <v>-0.39632127877267115</v>
      </c>
      <c r="R7">
        <v>-0.3116319487342753</v>
      </c>
      <c r="S7">
        <v>-5.729910542126216E-2</v>
      </c>
      <c r="T7">
        <v>-5.4752107626161502E-3</v>
      </c>
      <c r="U7">
        <v>1.6514601693784603E-2</v>
      </c>
      <c r="V7">
        <v>-3.7731494731392715E-2</v>
      </c>
      <c r="W7">
        <v>-0.18484679647993177</v>
      </c>
      <c r="X7">
        <v>-2.8240796488702307E-3</v>
      </c>
      <c r="Y7">
        <v>7.5282577332520528E-2</v>
      </c>
      <c r="Z7">
        <v>4.6092776049726947E-5</v>
      </c>
      <c r="AA7">
        <v>-5.9960454173043541E-2</v>
      </c>
      <c r="AB7">
        <v>1.4793155978511692E-2</v>
      </c>
      <c r="AC7">
        <v>-0.23647238225407713</v>
      </c>
      <c r="AD7">
        <v>-0.17753926338361922</v>
      </c>
      <c r="AE7">
        <v>-0.32497524282855406</v>
      </c>
      <c r="AF7">
        <v>4.1470282142944674E-2</v>
      </c>
      <c r="AG7">
        <v>-5.2653508860647735E-2</v>
      </c>
      <c r="AH7">
        <v>-0.24960854954652756</v>
      </c>
      <c r="AI7">
        <v>-4.6987227794840587E-3</v>
      </c>
      <c r="AJ7">
        <v>-0.38967748833916283</v>
      </c>
      <c r="AK7">
        <v>-2.7216484036301319E-2</v>
      </c>
      <c r="AL7">
        <v>1.7459408553323126E-2</v>
      </c>
      <c r="AM7">
        <v>2.7332001638737291E-3</v>
      </c>
      <c r="AN7">
        <v>-0.15484684572640114</v>
      </c>
      <c r="AO7">
        <v>1.1515028773110713E-2</v>
      </c>
      <c r="AP7">
        <v>-2.8139412839084395E-2</v>
      </c>
      <c r="AQ7">
        <v>-0.21287697009862885</v>
      </c>
      <c r="AR7">
        <v>7.3018638652288012E-2</v>
      </c>
      <c r="AS7">
        <v>9.5781329611592941E-2</v>
      </c>
      <c r="AT7">
        <v>-6.9052829088893219E-3</v>
      </c>
      <c r="AU7">
        <v>-0.1389059293431813</v>
      </c>
      <c r="AV7">
        <v>-1.0171789630541595E-2</v>
      </c>
      <c r="AW7">
        <v>0.20933598429109213</v>
      </c>
      <c r="AX7">
        <v>-4.1689880084378921E-3</v>
      </c>
      <c r="AY7">
        <v>2.8892894338110216E-3</v>
      </c>
      <c r="AZ7">
        <v>-6.2215251213521864E-3</v>
      </c>
      <c r="BA7">
        <v>-1.204223136418919E-2</v>
      </c>
      <c r="BB7">
        <v>-4.5917859703583953E-3</v>
      </c>
      <c r="BC7">
        <v>-4.1833207094270249E-3</v>
      </c>
      <c r="BD7">
        <v>-0.27713180036820467</v>
      </c>
      <c r="BE7">
        <v>0.19064868122420187</v>
      </c>
      <c r="BF7">
        <v>-0.17442502532658646</v>
      </c>
      <c r="BG7">
        <v>4.1415600314596443E-2</v>
      </c>
      <c r="BH7">
        <v>3.2941370186615588E-3</v>
      </c>
      <c r="BI7">
        <v>2.5216315116753981E-3</v>
      </c>
      <c r="BJ7">
        <v>0.17014700770866314</v>
      </c>
      <c r="BK7">
        <v>3.9089089106152039E-3</v>
      </c>
      <c r="BL7">
        <v>-1.6150285492277178E-2</v>
      </c>
      <c r="BM7">
        <v>7.2572585749406467E-4</v>
      </c>
      <c r="BN7">
        <v>-0.11167572167105912</v>
      </c>
      <c r="BO7">
        <v>3.9158880266710754E-4</v>
      </c>
      <c r="BP7">
        <v>-1.8357190900987301E-2</v>
      </c>
      <c r="BQ7">
        <v>9.2440025147679135E-3</v>
      </c>
      <c r="BR7">
        <v>1.0050812460614858E-3</v>
      </c>
      <c r="BS7">
        <v>-3.1749032864801334E-4</v>
      </c>
      <c r="BT7">
        <v>2.3129085213663244E-2</v>
      </c>
      <c r="BU7">
        <v>0.11966162167911253</v>
      </c>
      <c r="BV7">
        <v>2.9043804201532345E-3</v>
      </c>
      <c r="BW7">
        <v>-6.1637215992703985E-3</v>
      </c>
      <c r="BX7">
        <v>1.7916137953872973E-3</v>
      </c>
      <c r="BY7">
        <v>4.5696244080142251E-2</v>
      </c>
      <c r="BZ7">
        <v>1.5681008733981715E-2</v>
      </c>
      <c r="CA7">
        <v>0.17067503544723459</v>
      </c>
      <c r="CB7">
        <v>1.8454668904612885E-2</v>
      </c>
      <c r="CC7">
        <v>0.11143315133599316</v>
      </c>
      <c r="CD7">
        <v>4.3481982019599685E-2</v>
      </c>
      <c r="CE7">
        <v>-1.8779339853910264E-2</v>
      </c>
      <c r="CF7">
        <v>-2.5051138453806108E-2</v>
      </c>
      <c r="CG7">
        <v>-4.3562649425132344E-3</v>
      </c>
      <c r="CH7">
        <v>-0.15045632402689402</v>
      </c>
      <c r="CI7">
        <v>-0.1532324627899726</v>
      </c>
      <c r="CJ7">
        <v>4.6162447461230306E-2</v>
      </c>
      <c r="CK7">
        <v>-1.4042980534714046E-3</v>
      </c>
      <c r="CL7">
        <v>-4.2492535511888245E-2</v>
      </c>
      <c r="CM7">
        <v>0.17927180420970523</v>
      </c>
      <c r="CN7">
        <v>-2.7609507069785055E-3</v>
      </c>
      <c r="CO7">
        <v>-0.16157526902883446</v>
      </c>
      <c r="CP7">
        <v>-8.3320398895372946E-2</v>
      </c>
      <c r="CQ7">
        <v>-9.1730491227351579E-3</v>
      </c>
      <c r="CR7">
        <v>4.1728013251006821E-2</v>
      </c>
      <c r="CS7">
        <v>0.1987890716534137</v>
      </c>
      <c r="CT7">
        <v>0.26298465207830085</v>
      </c>
      <c r="CU7">
        <v>3.0118382497774292E-4</v>
      </c>
      <c r="CV7">
        <v>5.7775729872288478E-4</v>
      </c>
      <c r="CW7">
        <v>3.6437556882118069E-2</v>
      </c>
      <c r="CX7">
        <v>9.0645151967075815E-2</v>
      </c>
      <c r="CY7">
        <v>0.43080893710894042</v>
      </c>
      <c r="CZ7">
        <v>-2.1492771385246594E-3</v>
      </c>
      <c r="DA7">
        <v>6.0534577472685272E-2</v>
      </c>
      <c r="DB7">
        <v>-1.5795076554706886E-2</v>
      </c>
      <c r="DC7">
        <v>-0.3228702222175639</v>
      </c>
      <c r="DD7">
        <v>6.9852621299545004E-2</v>
      </c>
      <c r="DE7">
        <v>0.10377404284009058</v>
      </c>
      <c r="DF7">
        <v>2.7251046000119728E-2</v>
      </c>
      <c r="DG7">
        <v>3.6028838607435894E-2</v>
      </c>
      <c r="DH7">
        <v>5.4018089040072607E-3</v>
      </c>
      <c r="DI7">
        <v>-7.381036613950509E-2</v>
      </c>
      <c r="DJ7">
        <v>-1.9820610275041423E-2</v>
      </c>
      <c r="DK7">
        <v>2.6397249637780031E-2</v>
      </c>
      <c r="DL7">
        <v>2.6998120472815591E-3</v>
      </c>
      <c r="DM7">
        <v>3.4427199864613421E-2</v>
      </c>
      <c r="DN7">
        <v>1.2593460604282016E-2</v>
      </c>
      <c r="DO7">
        <v>6.3638313796556323E-2</v>
      </c>
      <c r="DP7">
        <v>-6.4532978714424427E-2</v>
      </c>
      <c r="DQ7">
        <v>-4.1965432471428353E-3</v>
      </c>
      <c r="DR7">
        <v>-0.4307887042564662</v>
      </c>
      <c r="DS7">
        <v>4.7760021009471146E-2</v>
      </c>
      <c r="DT7">
        <v>0.18456573583825078</v>
      </c>
      <c r="DU7">
        <v>2.9520085182938173E-2</v>
      </c>
      <c r="DV7">
        <v>3.0536336497311836E-4</v>
      </c>
      <c r="DW7">
        <v>-0.24342997451143841</v>
      </c>
      <c r="DX7">
        <v>0.12385008992794119</v>
      </c>
      <c r="DY7">
        <v>0.5466738617427398</v>
      </c>
      <c r="DZ7">
        <v>0.14445264549365422</v>
      </c>
      <c r="EA7">
        <v>0.35484517629122658</v>
      </c>
      <c r="EB7">
        <v>0.52673999515460601</v>
      </c>
      <c r="EC7">
        <v>-0.11304518773773234</v>
      </c>
      <c r="ED7">
        <v>2.4223599167541572E-3</v>
      </c>
      <c r="EE7">
        <v>0.17638097136481196</v>
      </c>
      <c r="EF7">
        <v>2.5207262507104734E-2</v>
      </c>
      <c r="EG7">
        <v>8.2780984878992575E-2</v>
      </c>
      <c r="EH7">
        <v>7.2476907818308706E-2</v>
      </c>
      <c r="EI7">
        <v>-1.3254659300862042E-7</v>
      </c>
      <c r="EJ7">
        <v>8.0582543525848441E-3</v>
      </c>
      <c r="EK7">
        <v>-1.2512051734187034E-2</v>
      </c>
      <c r="EL7">
        <v>1.4823299507852935E-2</v>
      </c>
      <c r="EM7">
        <v>-9.1075684180753173E-3</v>
      </c>
      <c r="EN7">
        <v>2.532711214900616E-2</v>
      </c>
      <c r="EO7">
        <v>3.3532981818459755E-2</v>
      </c>
      <c r="EP7">
        <v>0.28198894432394067</v>
      </c>
      <c r="EQ7">
        <v>9.5026037994835055E-3</v>
      </c>
      <c r="ER7">
        <v>-0.35261213804458991</v>
      </c>
      <c r="ES7">
        <v>-6.439247327067274E-2</v>
      </c>
      <c r="ET7">
        <v>-1.7910274347001937E-3</v>
      </c>
      <c r="EU7">
        <v>6.0748217714031529E-2</v>
      </c>
      <c r="EV7">
        <v>-1.2793275198037196E-2</v>
      </c>
      <c r="EW7">
        <v>4.2561064374196642E-2</v>
      </c>
      <c r="EX7">
        <v>-2.6150801729905929E-2</v>
      </c>
      <c r="EY7">
        <v>4.5581925385992053E-2</v>
      </c>
      <c r="EZ7">
        <v>3.8823532998034739E-2</v>
      </c>
      <c r="FA7">
        <v>3.9280896588849097E-2</v>
      </c>
      <c r="FB7">
        <v>0.15550275977760852</v>
      </c>
      <c r="FC7">
        <v>1.2613533962639143E-2</v>
      </c>
      <c r="FD7">
        <v>1.485808365238632E-3</v>
      </c>
      <c r="FE7">
        <v>4.0173157154838367E-3</v>
      </c>
      <c r="FF7">
        <v>9.7390825600350399E-4</v>
      </c>
      <c r="FG7">
        <v>7.26787708434843E-3</v>
      </c>
      <c r="FH7">
        <v>6.7030444090705479E-2</v>
      </c>
      <c r="FI7">
        <v>4.0634242450845348E-2</v>
      </c>
      <c r="FJ7">
        <v>3.0145353239648807E-2</v>
      </c>
      <c r="FK7">
        <v>5.464846368649242E-2</v>
      </c>
      <c r="FL7">
        <v>1.2034132938837989E-2</v>
      </c>
      <c r="FM7">
        <v>2.8381217775943518E-2</v>
      </c>
      <c r="FN7">
        <v>-0.55858837774224701</v>
      </c>
      <c r="FO7">
        <v>4.1926672276037663E-2</v>
      </c>
      <c r="FP7">
        <v>3.5250380100127682E-2</v>
      </c>
      <c r="FQ7">
        <v>4.4161057172155932E-2</v>
      </c>
      <c r="FR7">
        <v>7.483438848960482E-4</v>
      </c>
      <c r="FS7">
        <v>-1.9003833225702597E-2</v>
      </c>
      <c r="FT7">
        <v>-0.31309776116612303</v>
      </c>
      <c r="FU7">
        <v>-6.447757302657231E-3</v>
      </c>
      <c r="FV7">
        <v>8.2601173571569347E-2</v>
      </c>
      <c r="FW7">
        <v>3.7075756067988831E-2</v>
      </c>
      <c r="FX7">
        <v>-1.5805684677250787E-2</v>
      </c>
      <c r="FY7">
        <v>-1.9424842503152264E-2</v>
      </c>
      <c r="FZ7">
        <v>-0.30510384518863343</v>
      </c>
      <c r="GA7">
        <v>3.861151826945373E-3</v>
      </c>
      <c r="GB7">
        <v>5.3049556857072497E-3</v>
      </c>
      <c r="GC7">
        <v>2.1756715572115312E-4</v>
      </c>
      <c r="GD7">
        <v>0.10452937575577291</v>
      </c>
      <c r="GE7">
        <v>9.7883056404544491E-2</v>
      </c>
      <c r="GF7">
        <v>-0.2724152313400387</v>
      </c>
      <c r="GG7">
        <v>-0.46896619810506512</v>
      </c>
      <c r="GH7">
        <v>7.8732604184951371E-2</v>
      </c>
      <c r="GI7">
        <v>-0.32485557047654301</v>
      </c>
      <c r="GJ7">
        <v>-6.5498412977691101E-2</v>
      </c>
      <c r="GK7">
        <v>1.7322550963284483E-3</v>
      </c>
      <c r="GL7">
        <v>-0.16508124346371597</v>
      </c>
      <c r="GM7">
        <v>-7.241779140343311E-3</v>
      </c>
      <c r="GN7">
        <v>-7.9063528731813451E-2</v>
      </c>
      <c r="GO7">
        <v>-0.29038603044727379</v>
      </c>
      <c r="GP7">
        <v>-0.31127436172314898</v>
      </c>
      <c r="GQ7">
        <v>-0.54432394589574784</v>
      </c>
      <c r="GR7">
        <v>-0.39355105801656182</v>
      </c>
      <c r="GS7">
        <v>-0.20562666447818356</v>
      </c>
      <c r="GT7">
        <v>-0.25580424403616697</v>
      </c>
      <c r="GU7">
        <v>-3.2146459534004843E-2</v>
      </c>
      <c r="GV7">
        <v>1.0573529450126413E-2</v>
      </c>
      <c r="GW7">
        <v>-0.27472067169916398</v>
      </c>
      <c r="GX7">
        <v>-7.3564955745773333E-2</v>
      </c>
      <c r="GY7">
        <v>-0.22517735130792932</v>
      </c>
      <c r="GZ7">
        <v>-0.26268532360746855</v>
      </c>
      <c r="HA7">
        <v>-6.6733324073733995E-3</v>
      </c>
      <c r="HB7">
        <v>-0.10241130625718933</v>
      </c>
      <c r="HC7">
        <v>-0.30190257420775857</v>
      </c>
      <c r="HD7">
        <v>-0.20921435234566965</v>
      </c>
      <c r="HE7">
        <v>-0.3140029669179431</v>
      </c>
      <c r="HF7">
        <v>-0.44125358867689191</v>
      </c>
      <c r="HG7">
        <v>-0.56904421237041214</v>
      </c>
      <c r="HH7">
        <v>-0.1051167702704974</v>
      </c>
      <c r="HI7">
        <v>-0.38726361736030335</v>
      </c>
      <c r="HJ7">
        <v>-0.38217057865930698</v>
      </c>
      <c r="HK7">
        <v>-0.40340791334534309</v>
      </c>
      <c r="HL7">
        <v>-0.29231224968991043</v>
      </c>
      <c r="HM7">
        <v>-0.27519043756924466</v>
      </c>
      <c r="HN7">
        <v>-0.29539523329921652</v>
      </c>
      <c r="HO7">
        <v>-3.9852417966263383E-3</v>
      </c>
      <c r="HP7">
        <v>-0.29438256652821226</v>
      </c>
      <c r="HQ7">
        <v>-0.14527109160045906</v>
      </c>
      <c r="HR7">
        <v>-0.27383266779487547</v>
      </c>
      <c r="HS7">
        <v>-0.1200803413067966</v>
      </c>
      <c r="HT7">
        <v>6.1394768677712538E-3</v>
      </c>
      <c r="HU7">
        <v>-0.28817170635160627</v>
      </c>
      <c r="HV7">
        <v>-0.1651734633888125</v>
      </c>
      <c r="HW7">
        <v>-0.5114769455163094</v>
      </c>
      <c r="HX7">
        <v>-0.63625386192196576</v>
      </c>
      <c r="HY7">
        <v>-9.0785325002565087E-2</v>
      </c>
      <c r="HZ7">
        <v>-0.19812812133410734</v>
      </c>
      <c r="IA7">
        <v>-0.43771913021221354</v>
      </c>
      <c r="IB7">
        <v>-1.5249105989927911E-2</v>
      </c>
      <c r="IC7">
        <v>-0.22099197766416448</v>
      </c>
      <c r="ID7">
        <v>-0.29123513625156183</v>
      </c>
      <c r="IE7">
        <v>-0.1966972358131574</v>
      </c>
      <c r="IF7">
        <v>-8.4843904006492596E-2</v>
      </c>
      <c r="IG7">
        <v>-0.12389070107940918</v>
      </c>
      <c r="IH7">
        <v>4.3104559791295273E-2</v>
      </c>
      <c r="II7">
        <v>-0.26353987211028712</v>
      </c>
      <c r="IJ7">
        <v>-0.13298220753846993</v>
      </c>
      <c r="IK7">
        <v>-1.9630917887655296E-3</v>
      </c>
      <c r="IL7">
        <v>-4.0370939655503188E-2</v>
      </c>
      <c r="IM7">
        <v>-0.15562669887293115</v>
      </c>
      <c r="IN7">
        <v>2.7281476928811797E-2</v>
      </c>
      <c r="IO7">
        <v>-0.66469521885041127</v>
      </c>
      <c r="IP7">
        <v>-0.14202082600981211</v>
      </c>
      <c r="IQ7">
        <v>-0.37701261859608065</v>
      </c>
      <c r="IR7">
        <v>-0.34193060823964727</v>
      </c>
      <c r="IS7">
        <v>-0.87896870397271054</v>
      </c>
      <c r="IT7">
        <v>-0.51374899099601967</v>
      </c>
      <c r="IU7">
        <v>-7.2896829410540945E-2</v>
      </c>
      <c r="IV7">
        <v>-0.4020600404708754</v>
      </c>
      <c r="IW7">
        <v>-0.33293927132530204</v>
      </c>
      <c r="IX7">
        <v>-0.19016579475794299</v>
      </c>
      <c r="IY7">
        <v>-0.37657349855564198</v>
      </c>
      <c r="IZ7">
        <v>-0.41219313565884547</v>
      </c>
      <c r="JA7">
        <v>-0.51472415623315582</v>
      </c>
      <c r="JB7">
        <v>-0.27970719183814607</v>
      </c>
      <c r="JC7">
        <v>-2.3359581978409584E-3</v>
      </c>
      <c r="JD7">
        <v>-0.49933218990927575</v>
      </c>
      <c r="JE7">
        <v>-9.3275922865119348E-2</v>
      </c>
      <c r="JF7">
        <v>-0.40848133521474506</v>
      </c>
      <c r="JG7">
        <v>-0.18531860342132964</v>
      </c>
      <c r="JH7">
        <v>-0.29971938732247638</v>
      </c>
      <c r="JI7">
        <v>-0.27096405181218058</v>
      </c>
      <c r="JJ7">
        <v>-0.41902612295774044</v>
      </c>
      <c r="JK7">
        <v>-0.61103873161502165</v>
      </c>
      <c r="JL7">
        <v>-0.34135152966270765</v>
      </c>
      <c r="JM7">
        <v>-0.49773690922050251</v>
      </c>
      <c r="JN7">
        <v>-0.50472487017692602</v>
      </c>
      <c r="JO7">
        <v>-0.56896179184323548</v>
      </c>
      <c r="JP7">
        <v>-0.3041952695511812</v>
      </c>
      <c r="JQ7">
        <v>-0.51945739013575742</v>
      </c>
      <c r="JR7">
        <v>-0.33882784462887039</v>
      </c>
      <c r="JS7">
        <v>-0.21731017964441043</v>
      </c>
      <c r="JT7">
        <v>-0.39888093882550346</v>
      </c>
      <c r="JU7">
        <v>-0.14694196678799726</v>
      </c>
      <c r="JV7">
        <v>-0.45299488946439914</v>
      </c>
      <c r="JW7">
        <v>-0.49267965634584932</v>
      </c>
      <c r="JX7">
        <v>-0.48814734581678698</v>
      </c>
      <c r="JY7">
        <v>-0.43014901015050816</v>
      </c>
      <c r="JZ7">
        <v>-0.57723263602393182</v>
      </c>
      <c r="KA7">
        <v>-1.0152955590413348</v>
      </c>
      <c r="KB7">
        <v>-0.6425532803407773</v>
      </c>
      <c r="KC7">
        <v>-0.43576858678728275</v>
      </c>
      <c r="KD7">
        <v>-0.92746159409746864</v>
      </c>
      <c r="KE7">
        <v>-1.0260842552891927</v>
      </c>
      <c r="KF7">
        <v>-0.5428390749075036</v>
      </c>
      <c r="KG7">
        <v>-1.141841456158734</v>
      </c>
      <c r="KH7">
        <v>-0.44690246568195657</v>
      </c>
      <c r="KI7">
        <v>-0.74860025363240656</v>
      </c>
      <c r="KJ7">
        <v>-0.46950443057156055</v>
      </c>
      <c r="KK7">
        <v>-0.37035265431091585</v>
      </c>
      <c r="KL7">
        <v>-0.25381634919906493</v>
      </c>
      <c r="KM7">
        <v>-0.27079857918047823</v>
      </c>
      <c r="KN7">
        <v>-0.14024553863495881</v>
      </c>
      <c r="KO7">
        <v>-0.35442192325241284</v>
      </c>
      <c r="KP7">
        <v>-0.55404349673322895</v>
      </c>
      <c r="KQ7">
        <v>-0.45883439543680998</v>
      </c>
      <c r="KR7">
        <v>-0.50964221411831034</v>
      </c>
      <c r="KS7">
        <v>-0.26705448874395804</v>
      </c>
      <c r="KT7">
        <v>-0.66257298218367744</v>
      </c>
      <c r="KU7">
        <v>-9.2243620459028855E-2</v>
      </c>
      <c r="KV7">
        <v>-0.25587870428540094</v>
      </c>
      <c r="KW7">
        <v>-0.85661880168791726</v>
      </c>
      <c r="KX7">
        <v>-0.52429229958717172</v>
      </c>
      <c r="KY7">
        <v>-0.69636981099794193</v>
      </c>
      <c r="KZ7">
        <v>-0.37172203799120601</v>
      </c>
      <c r="LA7">
        <v>-0.59972069072525269</v>
      </c>
      <c r="LB7">
        <v>-0.37776727343468908</v>
      </c>
      <c r="LC7">
        <v>-0.87511727454741961</v>
      </c>
      <c r="LD7">
        <v>-0.76756643378393852</v>
      </c>
      <c r="LE7">
        <v>-0.93228467806327064</v>
      </c>
      <c r="LF7">
        <v>-0.88754500524314794</v>
      </c>
      <c r="LG7">
        <v>-0.95222883296713623</v>
      </c>
      <c r="LH7">
        <v>-0.22950816133825649</v>
      </c>
      <c r="LI7">
        <v>-0.80792712059875027</v>
      </c>
      <c r="LJ7">
        <v>-0.82498191757185146</v>
      </c>
      <c r="LK7">
        <v>-0.59475248110247958</v>
      </c>
      <c r="LL7">
        <v>-0.45730417909189958</v>
      </c>
    </row>
    <row r="8" spans="1:324">
      <c r="A8" s="2">
        <v>3.125E-2</v>
      </c>
      <c r="B8">
        <v>-0.31391603170233129</v>
      </c>
      <c r="C8">
        <v>-1.8590435506899296E-2</v>
      </c>
      <c r="D8">
        <v>-0.66147930637066987</v>
      </c>
      <c r="E8">
        <v>-0.1672678569614795</v>
      </c>
      <c r="F8">
        <v>-4.6994345649723091E-3</v>
      </c>
      <c r="G8">
        <v>1.4326490459910097E-2</v>
      </c>
      <c r="H8">
        <v>7.0756869586068499E-2</v>
      </c>
      <c r="I8">
        <v>-8.704893225345367E-2</v>
      </c>
      <c r="J8">
        <v>-0.33021994257925291</v>
      </c>
      <c r="K8">
        <v>-0.26465429945111807</v>
      </c>
      <c r="L8">
        <v>-0.18787908656766639</v>
      </c>
      <c r="M8">
        <v>-0.31953995312780165</v>
      </c>
      <c r="N8">
        <v>-5.6807087747556224E-2</v>
      </c>
      <c r="O8">
        <v>-0.12488812424131908</v>
      </c>
      <c r="P8">
        <v>6.4042585940715449E-2</v>
      </c>
      <c r="Q8">
        <v>-0.39632127877267115</v>
      </c>
      <c r="R8">
        <v>-0.3116319487342753</v>
      </c>
      <c r="S8">
        <v>-5.729910542126216E-2</v>
      </c>
      <c r="T8">
        <v>-5.4752107626161502E-3</v>
      </c>
      <c r="U8">
        <v>1.6514601693784603E-2</v>
      </c>
      <c r="V8">
        <v>-3.7731494731392715E-2</v>
      </c>
      <c r="W8">
        <v>-0.18484679647993177</v>
      </c>
      <c r="X8">
        <v>-2.8240796488702307E-3</v>
      </c>
      <c r="Y8">
        <v>7.5282577332520528E-2</v>
      </c>
      <c r="Z8">
        <v>4.6092776049726947E-5</v>
      </c>
      <c r="AA8">
        <v>-5.9960454173043541E-2</v>
      </c>
      <c r="AB8">
        <v>1.4793155978511692E-2</v>
      </c>
      <c r="AC8">
        <v>-0.23647238225407713</v>
      </c>
      <c r="AD8">
        <v>-0.17753926338361922</v>
      </c>
      <c r="AE8">
        <v>-0.32497524282855406</v>
      </c>
      <c r="AF8">
        <v>4.1470282142944674E-2</v>
      </c>
      <c r="AG8">
        <v>-5.2653508860647735E-2</v>
      </c>
      <c r="AH8">
        <v>-0.24960854954652756</v>
      </c>
      <c r="AI8">
        <v>-4.6987227794840587E-3</v>
      </c>
      <c r="AJ8">
        <v>-0.38967748833916283</v>
      </c>
      <c r="AK8">
        <v>-2.7216484036301319E-2</v>
      </c>
      <c r="AL8">
        <v>1.7459408553323126E-2</v>
      </c>
      <c r="AM8">
        <v>2.7332001638737291E-3</v>
      </c>
      <c r="AN8">
        <v>-0.15484684572640114</v>
      </c>
      <c r="AO8">
        <v>1.1515028773110713E-2</v>
      </c>
      <c r="AP8">
        <v>-2.8139412839084395E-2</v>
      </c>
      <c r="AQ8">
        <v>-0.21287697009862885</v>
      </c>
      <c r="AR8">
        <v>7.3018638652288012E-2</v>
      </c>
      <c r="AS8">
        <v>9.5781329611592941E-2</v>
      </c>
      <c r="AT8">
        <v>-6.9052829088893219E-3</v>
      </c>
      <c r="AU8">
        <v>-0.1389059293431813</v>
      </c>
      <c r="AV8">
        <v>-1.0171789630541595E-2</v>
      </c>
      <c r="AW8">
        <v>0.20933598429109213</v>
      </c>
      <c r="AX8">
        <v>-4.1689880084378921E-3</v>
      </c>
      <c r="AY8">
        <v>2.8892894338110216E-3</v>
      </c>
      <c r="AZ8">
        <v>-6.2215251213521864E-3</v>
      </c>
      <c r="BA8">
        <v>-1.204223136418919E-2</v>
      </c>
      <c r="BB8">
        <v>-4.5917859703583953E-3</v>
      </c>
      <c r="BC8">
        <v>-4.1833207094270249E-3</v>
      </c>
      <c r="BD8">
        <v>-0.27713180036820467</v>
      </c>
      <c r="BE8">
        <v>0.19064868122420187</v>
      </c>
      <c r="BF8">
        <v>-0.17442502532658646</v>
      </c>
      <c r="BG8">
        <v>4.1415600314596443E-2</v>
      </c>
      <c r="BH8">
        <v>3.2941370186615588E-3</v>
      </c>
      <c r="BI8">
        <v>2.5216315116753981E-3</v>
      </c>
      <c r="BJ8">
        <v>0.17014700770866314</v>
      </c>
      <c r="BK8">
        <v>3.9089089106152039E-3</v>
      </c>
      <c r="BL8">
        <v>-1.6150285492277178E-2</v>
      </c>
      <c r="BM8">
        <v>7.2572585749406467E-4</v>
      </c>
      <c r="BN8">
        <v>-0.11167572167105912</v>
      </c>
      <c r="BO8">
        <v>3.9158880266710754E-4</v>
      </c>
      <c r="BP8">
        <v>-1.8357190900987301E-2</v>
      </c>
      <c r="BQ8">
        <v>9.2440025147679135E-3</v>
      </c>
      <c r="BR8">
        <v>1.0050812460614858E-3</v>
      </c>
      <c r="BS8">
        <v>-3.1749032864801334E-4</v>
      </c>
      <c r="BT8">
        <v>2.3129085213663244E-2</v>
      </c>
      <c r="BU8">
        <v>0.11966162167911253</v>
      </c>
      <c r="BV8">
        <v>2.9043804201532345E-3</v>
      </c>
      <c r="BW8">
        <v>-6.1637215992703985E-3</v>
      </c>
      <c r="BX8">
        <v>1.7916137953872973E-3</v>
      </c>
      <c r="BY8">
        <v>4.5696244080142251E-2</v>
      </c>
      <c r="BZ8">
        <v>1.5681008733981715E-2</v>
      </c>
      <c r="CA8">
        <v>0.17067503544723459</v>
      </c>
      <c r="CB8">
        <v>1.8454668904612885E-2</v>
      </c>
      <c r="CC8">
        <v>0.11143315133599316</v>
      </c>
      <c r="CD8">
        <v>4.3481982019599685E-2</v>
      </c>
      <c r="CE8">
        <v>-1.8779339853910264E-2</v>
      </c>
      <c r="CF8">
        <v>-2.5051138453806108E-2</v>
      </c>
      <c r="CG8">
        <v>-4.3562649425132344E-3</v>
      </c>
      <c r="CH8">
        <v>-0.15045632402689402</v>
      </c>
      <c r="CI8">
        <v>-0.1532324627899726</v>
      </c>
      <c r="CJ8">
        <v>4.6162447461230306E-2</v>
      </c>
      <c r="CK8">
        <v>-1.4042980534714046E-3</v>
      </c>
      <c r="CL8">
        <v>-4.2492535511888245E-2</v>
      </c>
      <c r="CM8">
        <v>0.17927180420970523</v>
      </c>
      <c r="CN8">
        <v>-2.7609507069785055E-3</v>
      </c>
      <c r="CO8">
        <v>-0.16157526902883446</v>
      </c>
      <c r="CP8">
        <v>-8.3320398895372946E-2</v>
      </c>
      <c r="CQ8">
        <v>-9.1730491227351579E-3</v>
      </c>
      <c r="CR8">
        <v>4.1728013251006821E-2</v>
      </c>
      <c r="CS8">
        <v>0.1987890716534137</v>
      </c>
      <c r="CT8">
        <v>0.26298465207830085</v>
      </c>
      <c r="CU8">
        <v>3.0118382497774292E-4</v>
      </c>
      <c r="CV8">
        <v>5.7775729872288478E-4</v>
      </c>
      <c r="CW8">
        <v>3.6437556882118069E-2</v>
      </c>
      <c r="CX8">
        <v>9.0645151967075815E-2</v>
      </c>
      <c r="CY8">
        <v>0.43080893710894042</v>
      </c>
      <c r="CZ8">
        <v>-2.1492771385246594E-3</v>
      </c>
      <c r="DA8">
        <v>6.0534577472685272E-2</v>
      </c>
      <c r="DB8">
        <v>-1.5795076554706886E-2</v>
      </c>
      <c r="DC8">
        <v>-0.3228702222175639</v>
      </c>
      <c r="DD8">
        <v>6.9852621299545004E-2</v>
      </c>
      <c r="DE8">
        <v>0.10377404284009058</v>
      </c>
      <c r="DF8">
        <v>2.7251046000119728E-2</v>
      </c>
      <c r="DG8">
        <v>3.6028838607435894E-2</v>
      </c>
      <c r="DH8">
        <v>5.4018089040072607E-3</v>
      </c>
      <c r="DI8">
        <v>-7.381036613950509E-2</v>
      </c>
      <c r="DJ8">
        <v>-1.9820610275041423E-2</v>
      </c>
      <c r="DK8">
        <v>2.6397249637780031E-2</v>
      </c>
      <c r="DL8">
        <v>2.6998120472815591E-3</v>
      </c>
      <c r="DM8">
        <v>3.4427199864613421E-2</v>
      </c>
      <c r="DN8">
        <v>1.2593460604282016E-2</v>
      </c>
      <c r="DO8">
        <v>6.3638313796556323E-2</v>
      </c>
      <c r="DP8">
        <v>-6.4532978714424427E-2</v>
      </c>
      <c r="DQ8">
        <v>-4.1965432471428353E-3</v>
      </c>
      <c r="DR8">
        <v>-0.4307887042564662</v>
      </c>
      <c r="DS8">
        <v>4.7760021009471146E-2</v>
      </c>
      <c r="DT8">
        <v>0.18456573583825078</v>
      </c>
      <c r="DU8">
        <v>2.9520085182938173E-2</v>
      </c>
      <c r="DV8">
        <v>3.0536336497311836E-4</v>
      </c>
      <c r="DW8">
        <v>-0.24342997451143841</v>
      </c>
      <c r="DX8">
        <v>0.12385008992794119</v>
      </c>
      <c r="DY8">
        <v>0.5466738617427398</v>
      </c>
      <c r="DZ8">
        <v>0.14445264549365422</v>
      </c>
      <c r="EA8">
        <v>0.35484517629122658</v>
      </c>
      <c r="EB8">
        <v>0.52673999515460601</v>
      </c>
      <c r="EC8">
        <v>-0.11304518773773234</v>
      </c>
      <c r="ED8">
        <v>2.4223599167541572E-3</v>
      </c>
      <c r="EE8">
        <v>0.17638097136481196</v>
      </c>
      <c r="EF8">
        <v>2.5207262507104734E-2</v>
      </c>
      <c r="EG8">
        <v>8.2780984878992575E-2</v>
      </c>
      <c r="EH8">
        <v>7.2476907818308706E-2</v>
      </c>
      <c r="EI8">
        <v>-1.3254659300862042E-7</v>
      </c>
      <c r="EJ8">
        <v>8.0582543525848441E-3</v>
      </c>
      <c r="EK8">
        <v>-1.2512051734187034E-2</v>
      </c>
      <c r="EL8">
        <v>1.4823299507852935E-2</v>
      </c>
      <c r="EM8">
        <v>-9.1075684180753173E-3</v>
      </c>
      <c r="EN8">
        <v>2.532711214900616E-2</v>
      </c>
      <c r="EO8">
        <v>3.3532981818459755E-2</v>
      </c>
      <c r="EP8">
        <v>0.28198894432394067</v>
      </c>
      <c r="EQ8">
        <v>9.5026037994835055E-3</v>
      </c>
      <c r="ER8">
        <v>-0.35261213804458991</v>
      </c>
      <c r="ES8">
        <v>-6.439247327067274E-2</v>
      </c>
      <c r="ET8">
        <v>-1.7910274347001937E-3</v>
      </c>
      <c r="EU8">
        <v>6.0748217714031529E-2</v>
      </c>
      <c r="EV8">
        <v>-1.2793275198037196E-2</v>
      </c>
      <c r="EW8">
        <v>4.2561064374196642E-2</v>
      </c>
      <c r="EX8">
        <v>-2.6150801729905929E-2</v>
      </c>
      <c r="EY8">
        <v>4.5581925385992053E-2</v>
      </c>
      <c r="EZ8">
        <v>3.8823532998034739E-2</v>
      </c>
      <c r="FA8">
        <v>3.9280896588849097E-2</v>
      </c>
      <c r="FB8">
        <v>0.15550275977760852</v>
      </c>
      <c r="FC8">
        <v>1.2613533962639143E-2</v>
      </c>
      <c r="FD8">
        <v>1.485808365238632E-3</v>
      </c>
      <c r="FE8">
        <v>4.0173157154838367E-3</v>
      </c>
      <c r="FF8">
        <v>9.7390825600350399E-4</v>
      </c>
      <c r="FG8">
        <v>7.26787708434843E-3</v>
      </c>
      <c r="FH8">
        <v>6.7030444090705479E-2</v>
      </c>
      <c r="FI8">
        <v>4.0634242450845348E-2</v>
      </c>
      <c r="FJ8">
        <v>3.0145353239648807E-2</v>
      </c>
      <c r="FK8">
        <v>5.464846368649242E-2</v>
      </c>
      <c r="FL8">
        <v>1.2034132938837989E-2</v>
      </c>
      <c r="FM8">
        <v>2.8381217775943518E-2</v>
      </c>
      <c r="FN8">
        <v>-0.55858837774224701</v>
      </c>
      <c r="FO8">
        <v>4.1926672276037663E-2</v>
      </c>
      <c r="FP8">
        <v>3.5250380100127682E-2</v>
      </c>
      <c r="FQ8">
        <v>4.4161057172155932E-2</v>
      </c>
      <c r="FR8">
        <v>7.483438848960482E-4</v>
      </c>
      <c r="FS8">
        <v>-1.9003833225702597E-2</v>
      </c>
      <c r="FT8">
        <v>-0.31309776116612303</v>
      </c>
      <c r="FU8">
        <v>-6.447757302657231E-3</v>
      </c>
      <c r="FV8">
        <v>8.2601173571569347E-2</v>
      </c>
      <c r="FW8">
        <v>3.7075756067988831E-2</v>
      </c>
      <c r="FX8">
        <v>-1.5805684677250787E-2</v>
      </c>
      <c r="FY8">
        <v>-1.9424842503152264E-2</v>
      </c>
      <c r="FZ8">
        <v>-0.30510384518863343</v>
      </c>
      <c r="GA8">
        <v>3.861151826945373E-3</v>
      </c>
      <c r="GB8">
        <v>5.3049556857072497E-3</v>
      </c>
      <c r="GC8">
        <v>2.1756715572115312E-4</v>
      </c>
      <c r="GD8">
        <v>0.10452937575577291</v>
      </c>
      <c r="GE8">
        <v>9.7883056404544491E-2</v>
      </c>
      <c r="GF8">
        <v>-0.2724152313400387</v>
      </c>
      <c r="GG8">
        <v>-0.46896619810506512</v>
      </c>
      <c r="GH8">
        <v>7.8732604184951371E-2</v>
      </c>
      <c r="GI8">
        <v>-0.32485557047654301</v>
      </c>
      <c r="GJ8">
        <v>-6.5498412977691101E-2</v>
      </c>
      <c r="GK8">
        <v>1.7322550963284483E-3</v>
      </c>
      <c r="GL8">
        <v>-0.16508124346371597</v>
      </c>
      <c r="GM8">
        <v>-7.241779140343311E-3</v>
      </c>
      <c r="GN8">
        <v>-7.9063528731813451E-2</v>
      </c>
      <c r="GO8">
        <v>-0.29038603044727379</v>
      </c>
      <c r="GP8">
        <v>-0.31127436172314898</v>
      </c>
      <c r="GQ8">
        <v>-0.54432394589574784</v>
      </c>
      <c r="GR8">
        <v>-0.39355105801656182</v>
      </c>
      <c r="GS8">
        <v>-0.20562666447818356</v>
      </c>
      <c r="GT8">
        <v>-0.25580424403616697</v>
      </c>
      <c r="GU8">
        <v>-3.2146459534004843E-2</v>
      </c>
      <c r="GV8">
        <v>1.0573529450126413E-2</v>
      </c>
      <c r="GW8">
        <v>-0.27472067169916398</v>
      </c>
      <c r="GX8">
        <v>-7.3564955745773333E-2</v>
      </c>
      <c r="GY8">
        <v>-0.22517735130792932</v>
      </c>
      <c r="GZ8">
        <v>-0.26268532360746855</v>
      </c>
      <c r="HA8">
        <v>-6.6733324073733995E-3</v>
      </c>
      <c r="HB8">
        <v>-0.10241130625718933</v>
      </c>
      <c r="HC8">
        <v>-0.30190257420775857</v>
      </c>
      <c r="HD8">
        <v>-0.20921435234566965</v>
      </c>
      <c r="HE8">
        <v>-0.3140029669179431</v>
      </c>
      <c r="HF8">
        <v>-0.44125358867689191</v>
      </c>
      <c r="HG8">
        <v>-0.56904421237041214</v>
      </c>
      <c r="HH8">
        <v>-0.1051167702704974</v>
      </c>
      <c r="HI8">
        <v>-0.38726361736030335</v>
      </c>
      <c r="HJ8">
        <v>-0.38217057865930698</v>
      </c>
      <c r="HK8">
        <v>-0.40340791334534309</v>
      </c>
      <c r="HL8">
        <v>-0.29231224968991043</v>
      </c>
      <c r="HM8">
        <v>-0.27519043756924466</v>
      </c>
      <c r="HN8">
        <v>-0.29539523329921652</v>
      </c>
      <c r="HO8">
        <v>-3.9852417966263383E-3</v>
      </c>
      <c r="HP8">
        <v>-0.29438256652821226</v>
      </c>
      <c r="HQ8">
        <v>-0.14527109160045906</v>
      </c>
      <c r="HR8">
        <v>-0.27383266779487547</v>
      </c>
      <c r="HS8">
        <v>-0.1200803413067966</v>
      </c>
      <c r="HT8">
        <v>6.1394768677712538E-3</v>
      </c>
      <c r="HU8">
        <v>-0.28817170635160627</v>
      </c>
      <c r="HV8">
        <v>-0.1651734633888125</v>
      </c>
      <c r="HW8">
        <v>-0.5114769455163094</v>
      </c>
      <c r="HX8">
        <v>-0.63625386192196576</v>
      </c>
      <c r="HY8">
        <v>-9.0785325002565087E-2</v>
      </c>
      <c r="HZ8">
        <v>-0.19812812133410734</v>
      </c>
      <c r="IA8">
        <v>-0.43771913021221354</v>
      </c>
      <c r="IB8">
        <v>-1.5249105989927911E-2</v>
      </c>
      <c r="IC8">
        <v>-0.22099197766416448</v>
      </c>
      <c r="ID8">
        <v>-0.29123513625156183</v>
      </c>
      <c r="IE8">
        <v>-0.1966972358131574</v>
      </c>
      <c r="IF8">
        <v>-8.4843904006492596E-2</v>
      </c>
      <c r="IG8">
        <v>-0.12389070107940918</v>
      </c>
      <c r="IH8">
        <v>4.3104559791295273E-2</v>
      </c>
      <c r="II8">
        <v>-0.26353987211028712</v>
      </c>
      <c r="IJ8">
        <v>-0.13298220753846993</v>
      </c>
      <c r="IK8">
        <v>-1.9630917887655296E-3</v>
      </c>
      <c r="IL8">
        <v>-4.0370939655503188E-2</v>
      </c>
      <c r="IM8">
        <v>-0.15562669887293115</v>
      </c>
      <c r="IN8">
        <v>2.7281476928811797E-2</v>
      </c>
      <c r="IO8">
        <v>-0.66469521885041127</v>
      </c>
      <c r="IP8">
        <v>-0.14202082600981211</v>
      </c>
      <c r="IQ8">
        <v>-0.37701261859608065</v>
      </c>
      <c r="IR8">
        <v>-0.34193060823964727</v>
      </c>
      <c r="IS8">
        <v>-0.87896870397271054</v>
      </c>
      <c r="IT8">
        <v>-0.51374899099601967</v>
      </c>
      <c r="IU8">
        <v>-7.2896829410540945E-2</v>
      </c>
      <c r="IV8">
        <v>-0.4020600404708754</v>
      </c>
      <c r="IW8">
        <v>-0.33293927132530204</v>
      </c>
      <c r="IX8">
        <v>-0.19016579475794299</v>
      </c>
      <c r="IY8">
        <v>-0.37657349855564198</v>
      </c>
      <c r="IZ8">
        <v>-0.41219313565884547</v>
      </c>
      <c r="JA8">
        <v>-0.51472415623315582</v>
      </c>
      <c r="JB8">
        <v>-0.27970719183814607</v>
      </c>
      <c r="JC8">
        <v>-2.3359581978409584E-3</v>
      </c>
      <c r="JD8">
        <v>-0.49933218990927575</v>
      </c>
      <c r="JE8">
        <v>-9.3275922865119348E-2</v>
      </c>
      <c r="JF8">
        <v>-0.40848133521474506</v>
      </c>
      <c r="JG8">
        <v>-0.18531860342132964</v>
      </c>
      <c r="JH8">
        <v>-0.29971938732247638</v>
      </c>
      <c r="JI8">
        <v>-0.27096405181218058</v>
      </c>
      <c r="JJ8">
        <v>-0.41902612295774044</v>
      </c>
      <c r="JK8">
        <v>-0.61103873161502165</v>
      </c>
      <c r="JL8">
        <v>-0.34135152966270765</v>
      </c>
      <c r="JM8">
        <v>-0.49773690922050251</v>
      </c>
      <c r="JN8">
        <v>-0.50472487017692602</v>
      </c>
      <c r="JO8">
        <v>-0.56896179184323548</v>
      </c>
      <c r="JP8">
        <v>-0.3041952695511812</v>
      </c>
      <c r="JQ8">
        <v>-0.51945739013575742</v>
      </c>
      <c r="JR8">
        <v>-0.33882784462887039</v>
      </c>
      <c r="JS8">
        <v>-0.21731017964441043</v>
      </c>
      <c r="JT8">
        <v>-0.39888093882550346</v>
      </c>
      <c r="JU8">
        <v>-0.14694196678799726</v>
      </c>
      <c r="JV8">
        <v>-0.45299488946439914</v>
      </c>
      <c r="JW8">
        <v>-0.49267965634584932</v>
      </c>
      <c r="JX8">
        <v>-0.48814734581678698</v>
      </c>
      <c r="JY8">
        <v>-0.43014901015050816</v>
      </c>
      <c r="JZ8">
        <v>-0.57723263602393182</v>
      </c>
      <c r="KA8">
        <v>-1.0152955590413348</v>
      </c>
      <c r="KB8">
        <v>-0.6425532803407773</v>
      </c>
      <c r="KC8">
        <v>-0.43576858678728275</v>
      </c>
      <c r="KD8">
        <v>-0.92746159409746864</v>
      </c>
      <c r="KE8">
        <v>-1.0260842552891927</v>
      </c>
      <c r="KF8">
        <v>-0.5428390749075036</v>
      </c>
      <c r="KG8">
        <v>-1.141841456158734</v>
      </c>
      <c r="KH8">
        <v>-0.44690246568195657</v>
      </c>
      <c r="KI8">
        <v>-0.74860025363240656</v>
      </c>
      <c r="KJ8">
        <v>-0.46950443057156055</v>
      </c>
      <c r="KK8">
        <v>-0.37035265431091585</v>
      </c>
      <c r="KL8">
        <v>-0.25381634919906493</v>
      </c>
      <c r="KM8">
        <v>-0.27079857918047823</v>
      </c>
      <c r="KN8">
        <v>-0.14024553863495881</v>
      </c>
      <c r="KO8">
        <v>-0.35442192325241284</v>
      </c>
      <c r="KP8">
        <v>-0.55404349673322895</v>
      </c>
      <c r="KQ8">
        <v>-0.45883439543680998</v>
      </c>
      <c r="KR8">
        <v>-0.50964221411831034</v>
      </c>
      <c r="KS8">
        <v>-0.26705448874395804</v>
      </c>
      <c r="KT8">
        <v>-0.66257298218367744</v>
      </c>
      <c r="KU8">
        <v>-9.2243620459028855E-2</v>
      </c>
      <c r="KV8">
        <v>-0.25587870428540094</v>
      </c>
      <c r="KW8">
        <v>-0.85661880168791726</v>
      </c>
      <c r="KX8">
        <v>-0.52429229958717172</v>
      </c>
      <c r="KY8">
        <v>-0.69636981099794193</v>
      </c>
      <c r="KZ8">
        <v>-0.37172203799120601</v>
      </c>
      <c r="LA8">
        <v>-0.59972069072525269</v>
      </c>
      <c r="LB8">
        <v>-0.37776727343468908</v>
      </c>
      <c r="LC8">
        <v>-0.87511727454741961</v>
      </c>
      <c r="LD8">
        <v>-0.76756643378393852</v>
      </c>
      <c r="LE8">
        <v>-0.93228467806327064</v>
      </c>
      <c r="LF8">
        <v>-0.88754500524314794</v>
      </c>
      <c r="LG8">
        <v>-0.95222883296713623</v>
      </c>
      <c r="LH8">
        <v>-0.22950816133825649</v>
      </c>
      <c r="LI8">
        <v>-0.80792712059875027</v>
      </c>
      <c r="LJ8">
        <v>-0.82498191757185146</v>
      </c>
      <c r="LK8">
        <v>-0.59475248110247958</v>
      </c>
      <c r="LL8">
        <v>-0.45730417909189958</v>
      </c>
    </row>
    <row r="9" spans="1:324">
      <c r="A9" s="3">
        <v>4.1666666666666664E-2</v>
      </c>
      <c r="B9">
        <v>-3.0846206320585608E-2</v>
      </c>
      <c r="C9">
        <v>8.7783915725548736E-2</v>
      </c>
      <c r="D9">
        <v>7.3768870062235689E-2</v>
      </c>
      <c r="E9">
        <v>1.6918731353190452E-2</v>
      </c>
      <c r="F9">
        <v>2.1157242039740003E-2</v>
      </c>
      <c r="G9">
        <v>-8.677006524621389E-3</v>
      </c>
      <c r="H9">
        <v>2.4721127333406496E-2</v>
      </c>
      <c r="I9">
        <v>0.19528923365822301</v>
      </c>
      <c r="J9">
        <v>-2.1506072282263065E-2</v>
      </c>
      <c r="K9">
        <v>1.3527098581700909E-2</v>
      </c>
      <c r="L9">
        <v>2.0769522398263591E-2</v>
      </c>
      <c r="M9">
        <v>3.1087675484175611E-2</v>
      </c>
      <c r="N9">
        <v>0.10333988412409968</v>
      </c>
      <c r="O9">
        <v>0.17167980288989149</v>
      </c>
      <c r="P9">
        <v>-1.2067491886974349E-4</v>
      </c>
      <c r="Q9">
        <v>0.26811679777855163</v>
      </c>
      <c r="R9">
        <v>9.1699504044893396E-2</v>
      </c>
      <c r="S9">
        <v>4.0174627884112989E-2</v>
      </c>
      <c r="T9">
        <v>5.6226116278120603E-2</v>
      </c>
      <c r="U9">
        <v>0.35609882025870471</v>
      </c>
      <c r="V9">
        <v>1.1841298579901488E-2</v>
      </c>
      <c r="W9">
        <v>2.8651183857286211E-2</v>
      </c>
      <c r="X9">
        <v>5.6277588104009589E-2</v>
      </c>
      <c r="Y9">
        <v>7.4313237008069803E-3</v>
      </c>
      <c r="Z9">
        <v>4.0538946818277036E-2</v>
      </c>
      <c r="AA9">
        <v>1.4094387351124773E-2</v>
      </c>
      <c r="AB9">
        <v>-5.2673881657878056E-2</v>
      </c>
      <c r="AC9">
        <v>0.16269063948213078</v>
      </c>
      <c r="AD9">
        <v>0.27804618223539085</v>
      </c>
      <c r="AE9">
        <v>5.8182389102689038E-4</v>
      </c>
      <c r="AF9">
        <v>0.13464400728359949</v>
      </c>
      <c r="AG9">
        <v>3.685649965512878E-3</v>
      </c>
      <c r="AH9">
        <v>5.2983196866285536E-4</v>
      </c>
      <c r="AI9">
        <v>0.12097766365118361</v>
      </c>
      <c r="AJ9">
        <v>4.2957713339952887E-2</v>
      </c>
      <c r="AK9">
        <v>1.1134583842535239E-2</v>
      </c>
      <c r="AL9">
        <v>-4.8280698380993546E-2</v>
      </c>
      <c r="AM9">
        <v>-5.7233657308855945E-3</v>
      </c>
      <c r="AN9">
        <v>7.032614211502973E-2</v>
      </c>
      <c r="AO9">
        <v>2.8346683798917442E-3</v>
      </c>
      <c r="AP9">
        <v>5.1664877267838361E-2</v>
      </c>
      <c r="AQ9">
        <v>5.4065449256791374E-2</v>
      </c>
      <c r="AR9">
        <v>1.9892395525461419E-3</v>
      </c>
      <c r="AS9">
        <v>1.0879871668818663E-2</v>
      </c>
      <c r="AT9">
        <v>1.8963323916576665E-3</v>
      </c>
      <c r="AU9">
        <v>0.11401039629956032</v>
      </c>
      <c r="AV9">
        <v>7.816002775267776E-2</v>
      </c>
      <c r="AW9">
        <v>1.7511013165278567E-4</v>
      </c>
      <c r="AX9">
        <v>1.1510696505861912E-2</v>
      </c>
      <c r="AY9">
        <v>8.4197717724252413E-3</v>
      </c>
      <c r="AZ9">
        <v>-1.4132048169770952E-2</v>
      </c>
      <c r="BA9">
        <v>1.1506244814153823E-2</v>
      </c>
      <c r="BB9">
        <v>2.9671599419009979E-4</v>
      </c>
      <c r="BC9">
        <v>4.3254702947929814E-3</v>
      </c>
      <c r="BD9">
        <v>1.9654559456121653E-2</v>
      </c>
      <c r="BE9">
        <v>2.746285846412215E-2</v>
      </c>
      <c r="BF9">
        <v>0.10360733355256625</v>
      </c>
      <c r="BG9">
        <v>2.7563465723090184E-2</v>
      </c>
      <c r="BH9">
        <v>0.21034851324371756</v>
      </c>
      <c r="BI9">
        <v>-1.7132264873569846E-2</v>
      </c>
      <c r="BJ9">
        <v>0.13797762196564106</v>
      </c>
      <c r="BK9">
        <v>1.0173037085790603E-2</v>
      </c>
      <c r="BL9">
        <v>7.8131375951942361E-2</v>
      </c>
      <c r="BM9">
        <v>3.7469321852061782E-2</v>
      </c>
      <c r="BN9">
        <v>0.1412550324054884</v>
      </c>
      <c r="BO9">
        <v>6.8951736694930455E-4</v>
      </c>
      <c r="BP9">
        <v>5.4222229185095436E-2</v>
      </c>
      <c r="BQ9">
        <v>5.396816410350439E-3</v>
      </c>
      <c r="BR9">
        <v>3.3959935168362586E-3</v>
      </c>
      <c r="BS9">
        <v>-1.7967177894313031E-2</v>
      </c>
      <c r="BT9">
        <v>5.15067659239975E-2</v>
      </c>
      <c r="BU9">
        <v>0.2187279432914585</v>
      </c>
      <c r="BV9">
        <v>5.7800901640244692E-3</v>
      </c>
      <c r="BW9">
        <v>5.9634042486684739E-2</v>
      </c>
      <c r="BX9">
        <v>1.3302327629100278E-2</v>
      </c>
      <c r="BY9">
        <v>6.4880072701664513E-3</v>
      </c>
      <c r="BZ9">
        <v>1.7803749855835849E-3</v>
      </c>
      <c r="CA9">
        <v>-1.0960857424195025E-4</v>
      </c>
      <c r="CB9">
        <v>-7.779235276282913E-3</v>
      </c>
      <c r="CC9">
        <v>8.4580726809630635E-2</v>
      </c>
      <c r="CD9">
        <v>0.13995750525361764</v>
      </c>
      <c r="CE9">
        <v>3.8508041738572821E-3</v>
      </c>
      <c r="CF9">
        <v>0.35101678541437664</v>
      </c>
      <c r="CG9">
        <v>1.6422762117181337E-3</v>
      </c>
      <c r="CH9">
        <v>0.29716378950664785</v>
      </c>
      <c r="CI9">
        <v>2.0931146227680469E-2</v>
      </c>
      <c r="CJ9">
        <v>0.15791017921761677</v>
      </c>
      <c r="CK9">
        <v>-1.6844335512824571E-3</v>
      </c>
      <c r="CL9">
        <v>-3.6292700961324317E-4</v>
      </c>
      <c r="CM9">
        <v>3.2395710900955083E-2</v>
      </c>
      <c r="CN9">
        <v>3.7841093723251687E-2</v>
      </c>
      <c r="CO9">
        <v>0.24685541431543018</v>
      </c>
      <c r="CP9">
        <v>7.0311718719812649E-2</v>
      </c>
      <c r="CQ9">
        <v>3.1994577216175303E-2</v>
      </c>
      <c r="CR9">
        <v>0.21507652180462628</v>
      </c>
      <c r="CS9">
        <v>-0.19761700910262764</v>
      </c>
      <c r="CT9">
        <v>4.1890980086024361E-3</v>
      </c>
      <c r="CU9">
        <v>-1.0646472938573643E-2</v>
      </c>
      <c r="CV9">
        <v>-3.8922338371191727E-3</v>
      </c>
      <c r="CW9">
        <v>5.9527275812323345E-2</v>
      </c>
      <c r="CX9">
        <v>1.409491010847543E-2</v>
      </c>
      <c r="CY9">
        <v>0.10753655587853525</v>
      </c>
      <c r="CZ9">
        <v>0.26941001798397823</v>
      </c>
      <c r="DA9">
        <v>0.1321056582450475</v>
      </c>
      <c r="DB9">
        <v>0.27998145931699714</v>
      </c>
      <c r="DC9">
        <v>4.8499536114029976E-2</v>
      </c>
      <c r="DD9">
        <v>2.944283520691419E-3</v>
      </c>
      <c r="DE9">
        <v>7.9261171714947939E-2</v>
      </c>
      <c r="DF9">
        <v>0.18356049898817353</v>
      </c>
      <c r="DG9">
        <v>0.20468259150214918</v>
      </c>
      <c r="DH9">
        <v>0.2063850061071397</v>
      </c>
      <c r="DI9">
        <v>-1.7004868553810925E-3</v>
      </c>
      <c r="DJ9">
        <v>1.9176566890846507E-3</v>
      </c>
      <c r="DK9">
        <v>2.2366674143310464E-3</v>
      </c>
      <c r="DL9">
        <v>0.17149393151453038</v>
      </c>
      <c r="DM9">
        <v>-1.2328079139099113E-2</v>
      </c>
      <c r="DN9">
        <v>-1.0872833235212974E-2</v>
      </c>
      <c r="DO9">
        <v>8.1322608828278495E-3</v>
      </c>
      <c r="DP9">
        <v>4.5907345041441332E-2</v>
      </c>
      <c r="DQ9">
        <v>4.3252571929762999E-2</v>
      </c>
      <c r="DR9">
        <v>5.3231617794870147E-3</v>
      </c>
      <c r="DS9">
        <v>0.10451689225368092</v>
      </c>
      <c r="DT9">
        <v>0.1009593981128469</v>
      </c>
      <c r="DU9">
        <v>0.33663131084809983</v>
      </c>
      <c r="DV9">
        <v>1.9001548243985405E-2</v>
      </c>
      <c r="DW9">
        <v>9.9639928990957305E-2</v>
      </c>
      <c r="DX9">
        <v>0.2030543329382552</v>
      </c>
      <c r="DY9">
        <v>1.271477334005751E-2</v>
      </c>
      <c r="DZ9">
        <v>0.12833963389796707</v>
      </c>
      <c r="EA9">
        <v>-3.5574984855778216E-2</v>
      </c>
      <c r="EB9">
        <v>0.2467931594102912</v>
      </c>
      <c r="EC9">
        <v>0.33608696079218947</v>
      </c>
      <c r="ED9">
        <v>4.6995253079067628E-2</v>
      </c>
      <c r="EE9">
        <v>3.9537774991712703E-2</v>
      </c>
      <c r="EF9">
        <v>7.4268520912036274E-3</v>
      </c>
      <c r="EG9">
        <v>0.11098068654093581</v>
      </c>
      <c r="EH9">
        <v>0.14909975075334514</v>
      </c>
      <c r="EI9">
        <v>5.0847509903899813E-4</v>
      </c>
      <c r="EJ9">
        <v>3.5143363179964597E-3</v>
      </c>
      <c r="EK9">
        <v>2.8363498114767349E-2</v>
      </c>
      <c r="EL9">
        <v>9.8197796304088213E-3</v>
      </c>
      <c r="EM9">
        <v>9.1821668348696563E-3</v>
      </c>
      <c r="EN9">
        <v>-6.1167517256112587E-4</v>
      </c>
      <c r="EO9">
        <v>8.3540770609331211E-2</v>
      </c>
      <c r="EP9">
        <v>1.5674476323280284E-2</v>
      </c>
      <c r="EQ9">
        <v>6.9514827867220488E-3</v>
      </c>
      <c r="ER9">
        <v>0.15270994345152841</v>
      </c>
      <c r="ES9">
        <v>3.5867100953117674E-2</v>
      </c>
      <c r="ET9">
        <v>0.21483990338126904</v>
      </c>
      <c r="EU9">
        <v>9.3468959596138476E-3</v>
      </c>
      <c r="EV9">
        <v>7.5476476012654862E-4</v>
      </c>
      <c r="EW9">
        <v>9.1529680776565286E-2</v>
      </c>
      <c r="EX9">
        <v>0.16125149185460941</v>
      </c>
      <c r="EY9">
        <v>1.1677538512533175E-2</v>
      </c>
      <c r="EZ9">
        <v>6.6681049031199072E-3</v>
      </c>
      <c r="FA9">
        <v>1.4537352579100306E-3</v>
      </c>
      <c r="FB9">
        <v>0.23912830391161052</v>
      </c>
      <c r="FC9">
        <v>4.6912607565936154E-2</v>
      </c>
      <c r="FD9">
        <v>3.0037484372093044E-2</v>
      </c>
      <c r="FE9">
        <v>8.7316347031021702E-2</v>
      </c>
      <c r="FF9">
        <v>8.027391645852068E-3</v>
      </c>
      <c r="FG9">
        <v>2.3166927381588032E-2</v>
      </c>
      <c r="FH9">
        <v>7.6482798577519717E-2</v>
      </c>
      <c r="FI9">
        <v>3.9798665348180932E-4</v>
      </c>
      <c r="FJ9">
        <v>2.2825361247318394E-3</v>
      </c>
      <c r="FK9">
        <v>-4.4179998302311282E-4</v>
      </c>
      <c r="FL9">
        <v>9.0755990611575566E-3</v>
      </c>
      <c r="FM9">
        <v>4.9111627883563274E-3</v>
      </c>
      <c r="FN9">
        <v>0.12405523447052107</v>
      </c>
      <c r="FO9">
        <v>3.6486296249027911E-2</v>
      </c>
      <c r="FP9">
        <v>1.5362408049560876E-2</v>
      </c>
      <c r="FQ9">
        <v>7.5227555832317545E-3</v>
      </c>
      <c r="FR9">
        <v>3.7888654880217816E-2</v>
      </c>
      <c r="FS9">
        <v>0.10608285882325984</v>
      </c>
      <c r="FT9">
        <v>0.23128561992682237</v>
      </c>
      <c r="FU9">
        <v>-1.1313464017658849E-2</v>
      </c>
      <c r="FV9">
        <v>-4.8977939536252336E-3</v>
      </c>
      <c r="FW9">
        <v>4.4229837622527676E-2</v>
      </c>
      <c r="FX9">
        <v>1.9427980506469995E-2</v>
      </c>
      <c r="FY9">
        <v>-1.6342946656433325E-2</v>
      </c>
      <c r="FZ9">
        <v>0.21106649470559857</v>
      </c>
      <c r="GA9">
        <v>-1.2595244458586501E-2</v>
      </c>
      <c r="GB9">
        <v>6.8440328850177786E-3</v>
      </c>
      <c r="GC9">
        <v>-3.7128907626556726E-2</v>
      </c>
      <c r="GD9">
        <v>4.4197634927080433E-2</v>
      </c>
      <c r="GE9">
        <v>-5.2047110401653193E-4</v>
      </c>
      <c r="GF9">
        <v>0.24086258400736282</v>
      </c>
      <c r="GG9">
        <v>0.41216473792206104</v>
      </c>
      <c r="GH9">
        <v>0.24244508407473475</v>
      </c>
      <c r="GI9">
        <v>2.0047927563063523E-2</v>
      </c>
      <c r="GJ9">
        <v>0.19550779144345962</v>
      </c>
      <c r="GK9">
        <v>0.14684763107333779</v>
      </c>
      <c r="GL9">
        <v>4.0769853505379884E-3</v>
      </c>
      <c r="GM9">
        <v>4.4373476039041196E-2</v>
      </c>
      <c r="GN9">
        <v>2.867934779506694E-2</v>
      </c>
      <c r="GO9">
        <v>4.055570268964399E-3</v>
      </c>
      <c r="GP9">
        <v>7.3902981414887312E-2</v>
      </c>
      <c r="GQ9">
        <v>2.7518024509932331E-2</v>
      </c>
      <c r="GR9">
        <v>-0.16379975485353471</v>
      </c>
      <c r="GS9">
        <v>-6.7455933772427512E-3</v>
      </c>
      <c r="GT9">
        <v>2.3676389483569888E-2</v>
      </c>
      <c r="GU9">
        <v>1.0557048433651975E-2</v>
      </c>
      <c r="GV9">
        <v>-6.7424780444915733E-2</v>
      </c>
      <c r="GW9">
        <v>5.3972274843851954E-2</v>
      </c>
      <c r="GX9">
        <v>8.3775608854861253E-2</v>
      </c>
      <c r="GY9">
        <v>0.12996837336476233</v>
      </c>
      <c r="GZ9">
        <v>2.8166054243400587E-2</v>
      </c>
      <c r="HA9">
        <v>-3.4529984652326669E-5</v>
      </c>
      <c r="HB9">
        <v>8.6029607425781252E-2</v>
      </c>
      <c r="HC9">
        <v>3.4207693922168145E-2</v>
      </c>
      <c r="HD9">
        <v>2.0978709052895061E-2</v>
      </c>
      <c r="HE9">
        <v>0.32965559623957141</v>
      </c>
      <c r="HF9">
        <v>5.6243597743042224E-2</v>
      </c>
      <c r="HG9">
        <v>9.4335109190804817E-2</v>
      </c>
      <c r="HH9">
        <v>4.3097128752031859E-2</v>
      </c>
      <c r="HI9">
        <v>4.2636643395111452E-3</v>
      </c>
      <c r="HJ9">
        <v>2.1051601377071829E-3</v>
      </c>
      <c r="HK9">
        <v>3.7458572384936385E-3</v>
      </c>
      <c r="HL9">
        <v>2.3245386230003372E-3</v>
      </c>
      <c r="HM9">
        <v>0.30040183798972703</v>
      </c>
      <c r="HN9">
        <v>0.30400892508315142</v>
      </c>
      <c r="HO9">
        <v>0.19003642296391018</v>
      </c>
      <c r="HP9">
        <v>8.9381935488708176E-4</v>
      </c>
      <c r="HQ9">
        <v>5.411461807803359E-2</v>
      </c>
      <c r="HR9">
        <v>1.6290700530141332E-2</v>
      </c>
      <c r="HS9">
        <v>3.2762068187803223E-2</v>
      </c>
      <c r="HT9">
        <v>-1.5330021953626548E-3</v>
      </c>
      <c r="HU9">
        <v>0.13332557020812139</v>
      </c>
      <c r="HV9">
        <v>-0.10254021845591649</v>
      </c>
      <c r="HW9">
        <v>-1.5524189867862251E-3</v>
      </c>
      <c r="HX9">
        <v>1.9223484775004754E-2</v>
      </c>
      <c r="HY9">
        <v>8.2220663036138373E-3</v>
      </c>
      <c r="HZ9">
        <v>8.6190618527081687E-3</v>
      </c>
      <c r="IA9">
        <v>-5.7026025702651015E-2</v>
      </c>
      <c r="IB9">
        <v>0.10629729110956247</v>
      </c>
      <c r="IC9">
        <v>-0.12356302500665635</v>
      </c>
      <c r="ID9">
        <v>0.17029779603609349</v>
      </c>
      <c r="IE9">
        <v>-2.8142789228941173E-2</v>
      </c>
      <c r="IF9">
        <v>0.12157421686089445</v>
      </c>
      <c r="IG9">
        <v>-4.7041642510540403E-2</v>
      </c>
      <c r="IH9">
        <v>3.423832762399736E-2</v>
      </c>
      <c r="II9">
        <v>-6.3952918688365987E-2</v>
      </c>
      <c r="IJ9">
        <v>1.5750005618725075E-3</v>
      </c>
      <c r="IK9">
        <v>6.4391366167951367E-2</v>
      </c>
      <c r="IL9">
        <v>2.6477968550594377E-2</v>
      </c>
      <c r="IM9">
        <v>-3.1170065484028054E-2</v>
      </c>
      <c r="IN9">
        <v>2.3753600932337186E-2</v>
      </c>
      <c r="IO9">
        <v>0.29009053278971342</v>
      </c>
      <c r="IP9">
        <v>8.3876467494174614E-2</v>
      </c>
      <c r="IQ9">
        <v>-0.12103069380719103</v>
      </c>
      <c r="IR9">
        <v>-0.17432115993450253</v>
      </c>
      <c r="IS9">
        <v>0.12071353764177242</v>
      </c>
      <c r="IT9">
        <v>-0.10251949659357792</v>
      </c>
      <c r="IU9">
        <v>-0.16481697266532028</v>
      </c>
      <c r="IV9">
        <v>-8.407297505244108E-3</v>
      </c>
      <c r="IW9">
        <v>-2.9598367797721702E-2</v>
      </c>
      <c r="IX9">
        <v>-1.3543615014904352E-3</v>
      </c>
      <c r="IY9">
        <v>-9.8189361350431686E-2</v>
      </c>
      <c r="IZ9">
        <v>-4.5374483752799025E-2</v>
      </c>
      <c r="JA9">
        <v>-9.6022469960672124E-2</v>
      </c>
      <c r="JB9">
        <v>-8.9813287664296956E-2</v>
      </c>
      <c r="JC9">
        <v>-6.7376111158472793E-2</v>
      </c>
      <c r="JD9">
        <v>8.2943621515405699E-2</v>
      </c>
      <c r="JE9">
        <v>-8.1292096288498664E-2</v>
      </c>
      <c r="JF9">
        <v>-6.8176425683709102E-2</v>
      </c>
      <c r="JG9">
        <v>2.2388753329268544E-2</v>
      </c>
      <c r="JH9">
        <v>-0.30600670369276489</v>
      </c>
      <c r="JI9">
        <v>5.156634570853226E-2</v>
      </c>
      <c r="JJ9">
        <v>-0.12150460697233484</v>
      </c>
      <c r="JK9">
        <v>-0.17450471540064758</v>
      </c>
      <c r="JL9">
        <v>5.0719184970885102E-2</v>
      </c>
      <c r="JM9">
        <v>0.16700407141843684</v>
      </c>
      <c r="JN9">
        <v>1.3309595588457511E-2</v>
      </c>
      <c r="JO9">
        <v>-9.9094326153740558E-2</v>
      </c>
      <c r="JP9">
        <v>-0.2451690118067501</v>
      </c>
      <c r="JQ9">
        <v>-7.6797331429966781E-5</v>
      </c>
      <c r="JR9">
        <v>-0.20058864009841906</v>
      </c>
      <c r="JS9">
        <v>-0.34191153380045947</v>
      </c>
      <c r="JT9">
        <v>-7.6212613321434253E-2</v>
      </c>
      <c r="JU9">
        <v>-0.10421229441875837</v>
      </c>
      <c r="JV9">
        <v>-6.4946144277336568E-3</v>
      </c>
      <c r="JW9">
        <v>9.4219630873087403E-3</v>
      </c>
      <c r="JX9">
        <v>1.7834571343773049E-2</v>
      </c>
      <c r="JY9">
        <v>0.17611915234389622</v>
      </c>
      <c r="JZ9">
        <v>-0.10168533107379675</v>
      </c>
      <c r="KA9">
        <v>2.4261166215782053E-2</v>
      </c>
      <c r="KB9">
        <v>0.28159944618972393</v>
      </c>
      <c r="KC9">
        <v>0.24183620192909525</v>
      </c>
      <c r="KD9">
        <v>-2.7911448775062214E-2</v>
      </c>
      <c r="KE9">
        <v>0.10531186623631215</v>
      </c>
      <c r="KF9">
        <v>0.18980964118778434</v>
      </c>
      <c r="KG9">
        <v>4.5649689940157036E-2</v>
      </c>
      <c r="KH9">
        <v>0.19511861433743863</v>
      </c>
      <c r="KI9">
        <v>1.6089778604045563E-2</v>
      </c>
      <c r="KJ9">
        <v>0.11389669127175317</v>
      </c>
      <c r="KK9">
        <v>4.7208794977610213E-2</v>
      </c>
      <c r="KL9">
        <v>0.21831950940283809</v>
      </c>
      <c r="KM9">
        <v>4.5828577723963392E-2</v>
      </c>
      <c r="KN9">
        <v>-3.7081022017712774E-2</v>
      </c>
      <c r="KO9">
        <v>1.6437966424755729E-2</v>
      </c>
      <c r="KP9">
        <v>-0.23902526940327981</v>
      </c>
      <c r="KQ9">
        <v>-3.0186607412342636E-2</v>
      </c>
      <c r="KR9">
        <v>-7.2212936956272816E-2</v>
      </c>
      <c r="KS9">
        <v>-0.12671639333448617</v>
      </c>
      <c r="KT9">
        <v>-3.7408886854256453E-2</v>
      </c>
      <c r="KU9">
        <v>-0.52393307829371372</v>
      </c>
      <c r="KV9">
        <v>-0.1639685307582309</v>
      </c>
      <c r="KW9">
        <v>-0.40726172967970414</v>
      </c>
      <c r="KX9">
        <v>-1.3229531343191728E-2</v>
      </c>
      <c r="KY9">
        <v>0.15683675563284474</v>
      </c>
      <c r="KZ9">
        <v>-4.7286767715680501E-2</v>
      </c>
      <c r="LA9">
        <v>2.5303708619108529E-2</v>
      </c>
      <c r="LB9">
        <v>-0.20240008642273177</v>
      </c>
      <c r="LC9">
        <v>-9.784460263712709E-2</v>
      </c>
      <c r="LD9">
        <v>-3.8346755583077562E-2</v>
      </c>
      <c r="LE9">
        <v>0.15207461720164819</v>
      </c>
      <c r="LF9">
        <v>-0.17956812604001826</v>
      </c>
      <c r="LG9">
        <v>-9.6987294861691123E-2</v>
      </c>
      <c r="LH9">
        <v>6.7440622351755235E-3</v>
      </c>
      <c r="LI9">
        <v>1.6393235841284721E-2</v>
      </c>
      <c r="LJ9">
        <v>6.7036665991040856E-2</v>
      </c>
      <c r="LK9">
        <v>-9.4411818188032889E-2</v>
      </c>
      <c r="LL9">
        <v>-4.5576357417265609E-2</v>
      </c>
    </row>
    <row r="10" spans="1:324">
      <c r="A10" s="2">
        <v>5.2083333333333336E-2</v>
      </c>
      <c r="B10">
        <v>-3.0846206320585608E-2</v>
      </c>
      <c r="C10">
        <v>8.7783915725548736E-2</v>
      </c>
      <c r="D10">
        <v>7.3768870062235689E-2</v>
      </c>
      <c r="E10">
        <v>1.6918731353190452E-2</v>
      </c>
      <c r="F10">
        <v>2.1157242039740003E-2</v>
      </c>
      <c r="G10">
        <v>-8.677006524621389E-3</v>
      </c>
      <c r="H10">
        <v>2.4721127333406496E-2</v>
      </c>
      <c r="I10">
        <v>0.19528923365822301</v>
      </c>
      <c r="J10">
        <v>-2.1506072282263065E-2</v>
      </c>
      <c r="K10">
        <v>1.3527098581700909E-2</v>
      </c>
      <c r="L10">
        <v>2.0769522398263591E-2</v>
      </c>
      <c r="M10">
        <v>3.1087675484175611E-2</v>
      </c>
      <c r="N10">
        <v>0.10333988412409968</v>
      </c>
      <c r="O10">
        <v>0.17167980288989149</v>
      </c>
      <c r="P10">
        <v>-1.2067491886974349E-4</v>
      </c>
      <c r="Q10">
        <v>0.26811679777855163</v>
      </c>
      <c r="R10">
        <v>9.1699504044893396E-2</v>
      </c>
      <c r="S10">
        <v>4.0174627884112989E-2</v>
      </c>
      <c r="T10">
        <v>5.6226116278120603E-2</v>
      </c>
      <c r="U10">
        <v>0.35609882025870471</v>
      </c>
      <c r="V10">
        <v>1.1841298579901488E-2</v>
      </c>
      <c r="W10">
        <v>2.8651183857286211E-2</v>
      </c>
      <c r="X10">
        <v>5.6277588104009589E-2</v>
      </c>
      <c r="Y10">
        <v>7.4313237008069803E-3</v>
      </c>
      <c r="Z10">
        <v>4.0538946818277036E-2</v>
      </c>
      <c r="AA10">
        <v>1.4094387351124773E-2</v>
      </c>
      <c r="AB10">
        <v>-5.2673881657878056E-2</v>
      </c>
      <c r="AC10">
        <v>0.16269063948213078</v>
      </c>
      <c r="AD10">
        <v>0.27804618223539085</v>
      </c>
      <c r="AE10">
        <v>5.8182389102689038E-4</v>
      </c>
      <c r="AF10">
        <v>0.13464400728359949</v>
      </c>
      <c r="AG10">
        <v>3.685649965512878E-3</v>
      </c>
      <c r="AH10">
        <v>5.2983196866285536E-4</v>
      </c>
      <c r="AI10">
        <v>0.12097766365118361</v>
      </c>
      <c r="AJ10">
        <v>4.2957713339952887E-2</v>
      </c>
      <c r="AK10">
        <v>1.1134583842535239E-2</v>
      </c>
      <c r="AL10">
        <v>-4.8280698380993546E-2</v>
      </c>
      <c r="AM10">
        <v>-5.7233657308855945E-3</v>
      </c>
      <c r="AN10">
        <v>7.032614211502973E-2</v>
      </c>
      <c r="AO10">
        <v>2.8346683798917442E-3</v>
      </c>
      <c r="AP10">
        <v>5.1664877267838361E-2</v>
      </c>
      <c r="AQ10">
        <v>5.4065449256791374E-2</v>
      </c>
      <c r="AR10">
        <v>1.9892395525461419E-3</v>
      </c>
      <c r="AS10">
        <v>1.0879871668818663E-2</v>
      </c>
      <c r="AT10">
        <v>1.8963323916576665E-3</v>
      </c>
      <c r="AU10">
        <v>0.11401039629956032</v>
      </c>
      <c r="AV10">
        <v>7.816002775267776E-2</v>
      </c>
      <c r="AW10">
        <v>1.7511013165278567E-4</v>
      </c>
      <c r="AX10">
        <v>1.1510696505861912E-2</v>
      </c>
      <c r="AY10">
        <v>8.4197717724252413E-3</v>
      </c>
      <c r="AZ10">
        <v>-1.4132048169770952E-2</v>
      </c>
      <c r="BA10">
        <v>1.1506244814153823E-2</v>
      </c>
      <c r="BB10">
        <v>2.9671599419009979E-4</v>
      </c>
      <c r="BC10">
        <v>4.3254702947929814E-3</v>
      </c>
      <c r="BD10">
        <v>1.9654559456121653E-2</v>
      </c>
      <c r="BE10">
        <v>2.746285846412215E-2</v>
      </c>
      <c r="BF10">
        <v>0.10360733355256625</v>
      </c>
      <c r="BG10">
        <v>2.7563465723090184E-2</v>
      </c>
      <c r="BH10">
        <v>0.21034851324371756</v>
      </c>
      <c r="BI10">
        <v>-1.7132264873569846E-2</v>
      </c>
      <c r="BJ10">
        <v>0.13797762196564106</v>
      </c>
      <c r="BK10">
        <v>1.0173037085790603E-2</v>
      </c>
      <c r="BL10">
        <v>7.8131375951942361E-2</v>
      </c>
      <c r="BM10">
        <v>3.7469321852061782E-2</v>
      </c>
      <c r="BN10">
        <v>0.1412550324054884</v>
      </c>
      <c r="BO10">
        <v>6.8951736694930455E-4</v>
      </c>
      <c r="BP10">
        <v>5.4222229185095436E-2</v>
      </c>
      <c r="BQ10">
        <v>5.396816410350439E-3</v>
      </c>
      <c r="BR10">
        <v>3.3959935168362586E-3</v>
      </c>
      <c r="BS10">
        <v>-1.7967177894313031E-2</v>
      </c>
      <c r="BT10">
        <v>5.15067659239975E-2</v>
      </c>
      <c r="BU10">
        <v>0.2187279432914585</v>
      </c>
      <c r="BV10">
        <v>5.7800901640244692E-3</v>
      </c>
      <c r="BW10">
        <v>5.9634042486684739E-2</v>
      </c>
      <c r="BX10">
        <v>1.3302327629100278E-2</v>
      </c>
      <c r="BY10">
        <v>6.4880072701664513E-3</v>
      </c>
      <c r="BZ10">
        <v>1.7803749855835849E-3</v>
      </c>
      <c r="CA10">
        <v>-1.0960857424195025E-4</v>
      </c>
      <c r="CB10">
        <v>-7.779235276282913E-3</v>
      </c>
      <c r="CC10">
        <v>8.4580726809630635E-2</v>
      </c>
      <c r="CD10">
        <v>0.13995750525361764</v>
      </c>
      <c r="CE10">
        <v>3.8508041738572821E-3</v>
      </c>
      <c r="CF10">
        <v>0.35101678541437664</v>
      </c>
      <c r="CG10">
        <v>1.6422762117181337E-3</v>
      </c>
      <c r="CH10">
        <v>0.29716378950664785</v>
      </c>
      <c r="CI10">
        <v>2.0931146227680469E-2</v>
      </c>
      <c r="CJ10">
        <v>0.15791017921761677</v>
      </c>
      <c r="CK10">
        <v>-1.6844335512824571E-3</v>
      </c>
      <c r="CL10">
        <v>-3.6292700961324317E-4</v>
      </c>
      <c r="CM10">
        <v>3.2395710900955083E-2</v>
      </c>
      <c r="CN10">
        <v>3.7841093723251687E-2</v>
      </c>
      <c r="CO10">
        <v>0.24685541431543018</v>
      </c>
      <c r="CP10">
        <v>7.0311718719812649E-2</v>
      </c>
      <c r="CQ10">
        <v>3.1994577216175303E-2</v>
      </c>
      <c r="CR10">
        <v>0.21507652180462628</v>
      </c>
      <c r="CS10">
        <v>-0.19761700910262764</v>
      </c>
      <c r="CT10">
        <v>4.1890980086024361E-3</v>
      </c>
      <c r="CU10">
        <v>-1.0646472938573643E-2</v>
      </c>
      <c r="CV10">
        <v>-3.8922338371191727E-3</v>
      </c>
      <c r="CW10">
        <v>5.9527275812323345E-2</v>
      </c>
      <c r="CX10">
        <v>1.409491010847543E-2</v>
      </c>
      <c r="CY10">
        <v>0.10753655587853525</v>
      </c>
      <c r="CZ10">
        <v>0.26941001798397823</v>
      </c>
      <c r="DA10">
        <v>0.1321056582450475</v>
      </c>
      <c r="DB10">
        <v>0.27998145931699714</v>
      </c>
      <c r="DC10">
        <v>4.8499536114029976E-2</v>
      </c>
      <c r="DD10">
        <v>2.944283520691419E-3</v>
      </c>
      <c r="DE10">
        <v>7.9261171714947939E-2</v>
      </c>
      <c r="DF10">
        <v>0.18356049898817353</v>
      </c>
      <c r="DG10">
        <v>0.20468259150214918</v>
      </c>
      <c r="DH10">
        <v>0.2063850061071397</v>
      </c>
      <c r="DI10">
        <v>-1.7004868553810925E-3</v>
      </c>
      <c r="DJ10">
        <v>1.9176566890846507E-3</v>
      </c>
      <c r="DK10">
        <v>2.2366674143310464E-3</v>
      </c>
      <c r="DL10">
        <v>0.17149393151453038</v>
      </c>
      <c r="DM10">
        <v>-1.2328079139099113E-2</v>
      </c>
      <c r="DN10">
        <v>-1.0872833235212974E-2</v>
      </c>
      <c r="DO10">
        <v>8.1322608828278495E-3</v>
      </c>
      <c r="DP10">
        <v>4.5907345041441332E-2</v>
      </c>
      <c r="DQ10">
        <v>4.3252571929762999E-2</v>
      </c>
      <c r="DR10">
        <v>5.3231617794870147E-3</v>
      </c>
      <c r="DS10">
        <v>0.10451689225368092</v>
      </c>
      <c r="DT10">
        <v>0.1009593981128469</v>
      </c>
      <c r="DU10">
        <v>0.33663131084809983</v>
      </c>
      <c r="DV10">
        <v>1.9001548243985405E-2</v>
      </c>
      <c r="DW10">
        <v>9.9639928990957305E-2</v>
      </c>
      <c r="DX10">
        <v>0.2030543329382552</v>
      </c>
      <c r="DY10">
        <v>1.271477334005751E-2</v>
      </c>
      <c r="DZ10">
        <v>0.12833963389796707</v>
      </c>
      <c r="EA10">
        <v>-3.5574984855778216E-2</v>
      </c>
      <c r="EB10">
        <v>0.2467931594102912</v>
      </c>
      <c r="EC10">
        <v>0.33608696079218947</v>
      </c>
      <c r="ED10">
        <v>4.6995253079067628E-2</v>
      </c>
      <c r="EE10">
        <v>3.9537774991712703E-2</v>
      </c>
      <c r="EF10">
        <v>7.4268520912036274E-3</v>
      </c>
      <c r="EG10">
        <v>0.11098068654093581</v>
      </c>
      <c r="EH10">
        <v>0.14909975075334514</v>
      </c>
      <c r="EI10">
        <v>5.0847509903899813E-4</v>
      </c>
      <c r="EJ10">
        <v>3.5143363179964597E-3</v>
      </c>
      <c r="EK10">
        <v>2.8363498114767349E-2</v>
      </c>
      <c r="EL10">
        <v>9.8197796304088213E-3</v>
      </c>
      <c r="EM10">
        <v>9.1821668348696563E-3</v>
      </c>
      <c r="EN10">
        <v>-6.1167517256112587E-4</v>
      </c>
      <c r="EO10">
        <v>8.3540770609331211E-2</v>
      </c>
      <c r="EP10">
        <v>1.5674476323280284E-2</v>
      </c>
      <c r="EQ10">
        <v>6.9514827867220488E-3</v>
      </c>
      <c r="ER10">
        <v>0.15270994345152841</v>
      </c>
      <c r="ES10">
        <v>3.5867100953117674E-2</v>
      </c>
      <c r="ET10">
        <v>0.21483990338126904</v>
      </c>
      <c r="EU10">
        <v>9.3468959596138476E-3</v>
      </c>
      <c r="EV10">
        <v>7.5476476012654862E-4</v>
      </c>
      <c r="EW10">
        <v>9.1529680776565286E-2</v>
      </c>
      <c r="EX10">
        <v>0.16125149185460941</v>
      </c>
      <c r="EY10">
        <v>1.1677538512533175E-2</v>
      </c>
      <c r="EZ10">
        <v>6.6681049031199072E-3</v>
      </c>
      <c r="FA10">
        <v>1.4537352579100306E-3</v>
      </c>
      <c r="FB10">
        <v>0.23912830391161052</v>
      </c>
      <c r="FC10">
        <v>4.6912607565936154E-2</v>
      </c>
      <c r="FD10">
        <v>3.0037484372093044E-2</v>
      </c>
      <c r="FE10">
        <v>8.7316347031021702E-2</v>
      </c>
      <c r="FF10">
        <v>8.027391645852068E-3</v>
      </c>
      <c r="FG10">
        <v>2.3166927381588032E-2</v>
      </c>
      <c r="FH10">
        <v>7.6482798577519717E-2</v>
      </c>
      <c r="FI10">
        <v>3.9798665348180932E-4</v>
      </c>
      <c r="FJ10">
        <v>2.2825361247318394E-3</v>
      </c>
      <c r="FK10">
        <v>-4.4179998302311282E-4</v>
      </c>
      <c r="FL10">
        <v>9.0755990611575566E-3</v>
      </c>
      <c r="FM10">
        <v>4.9111627883563274E-3</v>
      </c>
      <c r="FN10">
        <v>0.12405523447052107</v>
      </c>
      <c r="FO10">
        <v>3.6486296249027911E-2</v>
      </c>
      <c r="FP10">
        <v>1.5362408049560876E-2</v>
      </c>
      <c r="FQ10">
        <v>7.5227555832317545E-3</v>
      </c>
      <c r="FR10">
        <v>3.7888654880217816E-2</v>
      </c>
      <c r="FS10">
        <v>0.10608285882325984</v>
      </c>
      <c r="FT10">
        <v>0.23128561992682237</v>
      </c>
      <c r="FU10">
        <v>-1.1313464017658849E-2</v>
      </c>
      <c r="FV10">
        <v>-4.8977939536252336E-3</v>
      </c>
      <c r="FW10">
        <v>4.4229837622527676E-2</v>
      </c>
      <c r="FX10">
        <v>1.9427980506469995E-2</v>
      </c>
      <c r="FY10">
        <v>-1.6342946656433325E-2</v>
      </c>
      <c r="FZ10">
        <v>0.21106649470559857</v>
      </c>
      <c r="GA10">
        <v>-1.2595244458586501E-2</v>
      </c>
      <c r="GB10">
        <v>6.8440328850177786E-3</v>
      </c>
      <c r="GC10">
        <v>-3.7128907626556726E-2</v>
      </c>
      <c r="GD10">
        <v>4.4197634927080433E-2</v>
      </c>
      <c r="GE10">
        <v>-5.2047110401653193E-4</v>
      </c>
      <c r="GF10">
        <v>0.24086258400736282</v>
      </c>
      <c r="GG10">
        <v>0.41216473792206104</v>
      </c>
      <c r="GH10">
        <v>0.24244508407473475</v>
      </c>
      <c r="GI10">
        <v>2.0047927563063523E-2</v>
      </c>
      <c r="GJ10">
        <v>0.19550779144345962</v>
      </c>
      <c r="GK10">
        <v>0.14684763107333779</v>
      </c>
      <c r="GL10">
        <v>4.0769853505379884E-3</v>
      </c>
      <c r="GM10">
        <v>4.4373476039041196E-2</v>
      </c>
      <c r="GN10">
        <v>2.867934779506694E-2</v>
      </c>
      <c r="GO10">
        <v>4.055570268964399E-3</v>
      </c>
      <c r="GP10">
        <v>7.3902981414887312E-2</v>
      </c>
      <c r="GQ10">
        <v>2.7518024509932331E-2</v>
      </c>
      <c r="GR10">
        <v>-0.16379975485353471</v>
      </c>
      <c r="GS10">
        <v>-6.7455933772427512E-3</v>
      </c>
      <c r="GT10">
        <v>2.3676389483569888E-2</v>
      </c>
      <c r="GU10">
        <v>1.0557048433651975E-2</v>
      </c>
      <c r="GV10">
        <v>-6.7424780444915733E-2</v>
      </c>
      <c r="GW10">
        <v>5.3972274843851954E-2</v>
      </c>
      <c r="GX10">
        <v>8.3775608854861253E-2</v>
      </c>
      <c r="GY10">
        <v>0.12996837336476233</v>
      </c>
      <c r="GZ10">
        <v>2.8166054243400587E-2</v>
      </c>
      <c r="HA10">
        <v>-3.4529984652326669E-5</v>
      </c>
      <c r="HB10">
        <v>8.6029607425781252E-2</v>
      </c>
      <c r="HC10">
        <v>3.4207693922168145E-2</v>
      </c>
      <c r="HD10">
        <v>2.0978709052895061E-2</v>
      </c>
      <c r="HE10">
        <v>0.32965559623957141</v>
      </c>
      <c r="HF10">
        <v>5.6243597743042224E-2</v>
      </c>
      <c r="HG10">
        <v>9.4335109190804817E-2</v>
      </c>
      <c r="HH10">
        <v>4.3097128752031859E-2</v>
      </c>
      <c r="HI10">
        <v>4.2636643395111452E-3</v>
      </c>
      <c r="HJ10">
        <v>2.1051601377071829E-3</v>
      </c>
      <c r="HK10">
        <v>3.7458572384936385E-3</v>
      </c>
      <c r="HL10">
        <v>2.3245386230003372E-3</v>
      </c>
      <c r="HM10">
        <v>0.30040183798972703</v>
      </c>
      <c r="HN10">
        <v>0.30400892508315142</v>
      </c>
      <c r="HO10">
        <v>0.19003642296391018</v>
      </c>
      <c r="HP10">
        <v>8.9381935488708176E-4</v>
      </c>
      <c r="HQ10">
        <v>5.411461807803359E-2</v>
      </c>
      <c r="HR10">
        <v>1.6290700530141332E-2</v>
      </c>
      <c r="HS10">
        <v>3.2762068187803223E-2</v>
      </c>
      <c r="HT10">
        <v>-1.5330021953626548E-3</v>
      </c>
      <c r="HU10">
        <v>0.13332557020812139</v>
      </c>
      <c r="HV10">
        <v>-0.10254021845591649</v>
      </c>
      <c r="HW10">
        <v>-1.5524189867862251E-3</v>
      </c>
      <c r="HX10">
        <v>1.9223484775004754E-2</v>
      </c>
      <c r="HY10">
        <v>8.2220663036138373E-3</v>
      </c>
      <c r="HZ10">
        <v>8.6190618527081687E-3</v>
      </c>
      <c r="IA10">
        <v>-5.7026025702651015E-2</v>
      </c>
      <c r="IB10">
        <v>0.10629729110956247</v>
      </c>
      <c r="IC10">
        <v>-0.12356302500665635</v>
      </c>
      <c r="ID10">
        <v>0.17029779603609349</v>
      </c>
      <c r="IE10">
        <v>-2.8142789228941173E-2</v>
      </c>
      <c r="IF10">
        <v>0.12157421686089445</v>
      </c>
      <c r="IG10">
        <v>-4.7041642510540403E-2</v>
      </c>
      <c r="IH10">
        <v>3.423832762399736E-2</v>
      </c>
      <c r="II10">
        <v>-6.3952918688365987E-2</v>
      </c>
      <c r="IJ10">
        <v>1.5750005618725075E-3</v>
      </c>
      <c r="IK10">
        <v>6.4391366167951367E-2</v>
      </c>
      <c r="IL10">
        <v>2.6477968550594377E-2</v>
      </c>
      <c r="IM10">
        <v>-3.1170065484028054E-2</v>
      </c>
      <c r="IN10">
        <v>2.3753600932337186E-2</v>
      </c>
      <c r="IO10">
        <v>0.29009053278971342</v>
      </c>
      <c r="IP10">
        <v>8.3876467494174614E-2</v>
      </c>
      <c r="IQ10">
        <v>-0.12103069380719103</v>
      </c>
      <c r="IR10">
        <v>-0.17432115993450253</v>
      </c>
      <c r="IS10">
        <v>0.12071353764177242</v>
      </c>
      <c r="IT10">
        <v>-0.10251949659357792</v>
      </c>
      <c r="IU10">
        <v>-0.16481697266532028</v>
      </c>
      <c r="IV10">
        <v>-8.407297505244108E-3</v>
      </c>
      <c r="IW10">
        <v>-2.9598367797721702E-2</v>
      </c>
      <c r="IX10">
        <v>-1.3543615014904352E-3</v>
      </c>
      <c r="IY10">
        <v>-9.8189361350431686E-2</v>
      </c>
      <c r="IZ10">
        <v>-4.5374483752799025E-2</v>
      </c>
      <c r="JA10">
        <v>-9.6022469960672124E-2</v>
      </c>
      <c r="JB10">
        <v>-8.9813287664296956E-2</v>
      </c>
      <c r="JC10">
        <v>-6.7376111158472793E-2</v>
      </c>
      <c r="JD10">
        <v>8.2943621515405699E-2</v>
      </c>
      <c r="JE10">
        <v>-8.1292096288498664E-2</v>
      </c>
      <c r="JF10">
        <v>-6.8176425683709102E-2</v>
      </c>
      <c r="JG10">
        <v>2.2388753329268544E-2</v>
      </c>
      <c r="JH10">
        <v>-0.30600670369276489</v>
      </c>
      <c r="JI10">
        <v>5.156634570853226E-2</v>
      </c>
      <c r="JJ10">
        <v>-0.12150460697233484</v>
      </c>
      <c r="JK10">
        <v>-0.17450471540064758</v>
      </c>
      <c r="JL10">
        <v>5.0719184970885102E-2</v>
      </c>
      <c r="JM10">
        <v>0.16700407141843684</v>
      </c>
      <c r="JN10">
        <v>1.3309595588457511E-2</v>
      </c>
      <c r="JO10">
        <v>-9.9094326153740558E-2</v>
      </c>
      <c r="JP10">
        <v>-0.2451690118067501</v>
      </c>
      <c r="JQ10">
        <v>-7.6797331429966781E-5</v>
      </c>
      <c r="JR10">
        <v>-0.20058864009841906</v>
      </c>
      <c r="JS10">
        <v>-0.34191153380045947</v>
      </c>
      <c r="JT10">
        <v>-7.6212613321434253E-2</v>
      </c>
      <c r="JU10">
        <v>-0.10421229441875837</v>
      </c>
      <c r="JV10">
        <v>-6.4946144277336568E-3</v>
      </c>
      <c r="JW10">
        <v>9.4219630873087403E-3</v>
      </c>
      <c r="JX10">
        <v>1.7834571343773049E-2</v>
      </c>
      <c r="JY10">
        <v>0.17611915234389622</v>
      </c>
      <c r="JZ10">
        <v>-0.10168533107379675</v>
      </c>
      <c r="KA10">
        <v>2.4261166215782053E-2</v>
      </c>
      <c r="KB10">
        <v>0.28159944618972393</v>
      </c>
      <c r="KC10">
        <v>0.24183620192909525</v>
      </c>
      <c r="KD10">
        <v>-2.7911448775062214E-2</v>
      </c>
      <c r="KE10">
        <v>0.10531186623631215</v>
      </c>
      <c r="KF10">
        <v>0.18980964118778434</v>
      </c>
      <c r="KG10">
        <v>4.5649689940157036E-2</v>
      </c>
      <c r="KH10">
        <v>0.19511861433743863</v>
      </c>
      <c r="KI10">
        <v>1.6089778604045563E-2</v>
      </c>
      <c r="KJ10">
        <v>0.11389669127175317</v>
      </c>
      <c r="KK10">
        <v>4.7208794977610213E-2</v>
      </c>
      <c r="KL10">
        <v>0.21831950940283809</v>
      </c>
      <c r="KM10">
        <v>4.5828577723963392E-2</v>
      </c>
      <c r="KN10">
        <v>-3.7081022017712774E-2</v>
      </c>
      <c r="KO10">
        <v>1.6437966424755729E-2</v>
      </c>
      <c r="KP10">
        <v>-0.23902526940327981</v>
      </c>
      <c r="KQ10">
        <v>-3.0186607412342636E-2</v>
      </c>
      <c r="KR10">
        <v>-7.2212936956272816E-2</v>
      </c>
      <c r="KS10">
        <v>-0.12671639333448617</v>
      </c>
      <c r="KT10">
        <v>-3.7408886854256453E-2</v>
      </c>
      <c r="KU10">
        <v>-0.52393307829371372</v>
      </c>
      <c r="KV10">
        <v>-0.1639685307582309</v>
      </c>
      <c r="KW10">
        <v>-0.40726172967970414</v>
      </c>
      <c r="KX10">
        <v>-1.3229531343191728E-2</v>
      </c>
      <c r="KY10">
        <v>0.15683675563284474</v>
      </c>
      <c r="KZ10">
        <v>-4.7286767715680501E-2</v>
      </c>
      <c r="LA10">
        <v>2.5303708619108529E-2</v>
      </c>
      <c r="LB10">
        <v>-0.20240008642273177</v>
      </c>
      <c r="LC10">
        <v>-9.784460263712709E-2</v>
      </c>
      <c r="LD10">
        <v>-3.8346755583077562E-2</v>
      </c>
      <c r="LE10">
        <v>0.15207461720164819</v>
      </c>
      <c r="LF10">
        <v>-0.17956812604001826</v>
      </c>
      <c r="LG10">
        <v>-9.6987294861691123E-2</v>
      </c>
      <c r="LH10">
        <v>6.7440622351755235E-3</v>
      </c>
      <c r="LI10">
        <v>1.6393235841284721E-2</v>
      </c>
      <c r="LJ10">
        <v>6.7036665991040856E-2</v>
      </c>
      <c r="LK10">
        <v>-9.4411818188032889E-2</v>
      </c>
      <c r="LL10">
        <v>-4.5576357417265609E-2</v>
      </c>
    </row>
    <row r="11" spans="1:324">
      <c r="A11" s="2">
        <v>6.25E-2</v>
      </c>
      <c r="B11">
        <v>-3.0846206320585608E-2</v>
      </c>
      <c r="C11">
        <v>8.7783915725548736E-2</v>
      </c>
      <c r="D11">
        <v>7.3768870062235689E-2</v>
      </c>
      <c r="E11">
        <v>1.6918731353190452E-2</v>
      </c>
      <c r="F11">
        <v>2.1157242039740003E-2</v>
      </c>
      <c r="G11">
        <v>-8.677006524621389E-3</v>
      </c>
      <c r="H11">
        <v>2.4721127333406496E-2</v>
      </c>
      <c r="I11">
        <v>0.19528923365822301</v>
      </c>
      <c r="J11">
        <v>-2.1506072282263065E-2</v>
      </c>
      <c r="K11">
        <v>1.3527098581700909E-2</v>
      </c>
      <c r="L11">
        <v>2.0769522398263591E-2</v>
      </c>
      <c r="M11">
        <v>3.1087675484175611E-2</v>
      </c>
      <c r="N11">
        <v>0.10333988412409968</v>
      </c>
      <c r="O11">
        <v>0.17167980288989149</v>
      </c>
      <c r="P11">
        <v>-1.2067491886974349E-4</v>
      </c>
      <c r="Q11">
        <v>0.26811679777855163</v>
      </c>
      <c r="R11">
        <v>9.1699504044893396E-2</v>
      </c>
      <c r="S11">
        <v>4.0174627884112989E-2</v>
      </c>
      <c r="T11">
        <v>5.6226116278120603E-2</v>
      </c>
      <c r="U11">
        <v>0.35609882025870471</v>
      </c>
      <c r="V11">
        <v>1.1841298579901488E-2</v>
      </c>
      <c r="W11">
        <v>2.8651183857286211E-2</v>
      </c>
      <c r="X11">
        <v>5.6277588104009589E-2</v>
      </c>
      <c r="Y11">
        <v>7.4313237008069803E-3</v>
      </c>
      <c r="Z11">
        <v>4.0538946818277036E-2</v>
      </c>
      <c r="AA11">
        <v>1.4094387351124773E-2</v>
      </c>
      <c r="AB11">
        <v>-5.2673881657878056E-2</v>
      </c>
      <c r="AC11">
        <v>0.16269063948213078</v>
      </c>
      <c r="AD11">
        <v>0.27804618223539085</v>
      </c>
      <c r="AE11">
        <v>5.8182389102689038E-4</v>
      </c>
      <c r="AF11">
        <v>0.13464400728359949</v>
      </c>
      <c r="AG11">
        <v>3.685649965512878E-3</v>
      </c>
      <c r="AH11">
        <v>5.2983196866285536E-4</v>
      </c>
      <c r="AI11">
        <v>0.12097766365118361</v>
      </c>
      <c r="AJ11">
        <v>4.2957713339952887E-2</v>
      </c>
      <c r="AK11">
        <v>1.1134583842535239E-2</v>
      </c>
      <c r="AL11">
        <v>-4.8280698380993546E-2</v>
      </c>
      <c r="AM11">
        <v>-5.7233657308855945E-3</v>
      </c>
      <c r="AN11">
        <v>7.032614211502973E-2</v>
      </c>
      <c r="AO11">
        <v>2.8346683798917442E-3</v>
      </c>
      <c r="AP11">
        <v>5.1664877267838361E-2</v>
      </c>
      <c r="AQ11">
        <v>5.4065449256791374E-2</v>
      </c>
      <c r="AR11">
        <v>1.9892395525461419E-3</v>
      </c>
      <c r="AS11">
        <v>1.0879871668818663E-2</v>
      </c>
      <c r="AT11">
        <v>1.8963323916576665E-3</v>
      </c>
      <c r="AU11">
        <v>0.11401039629956032</v>
      </c>
      <c r="AV11">
        <v>7.816002775267776E-2</v>
      </c>
      <c r="AW11">
        <v>1.7511013165278567E-4</v>
      </c>
      <c r="AX11">
        <v>1.1510696505861912E-2</v>
      </c>
      <c r="AY11">
        <v>8.4197717724252413E-3</v>
      </c>
      <c r="AZ11">
        <v>-1.4132048169770952E-2</v>
      </c>
      <c r="BA11">
        <v>1.1506244814153823E-2</v>
      </c>
      <c r="BB11">
        <v>2.9671599419009979E-4</v>
      </c>
      <c r="BC11">
        <v>4.3254702947929814E-3</v>
      </c>
      <c r="BD11">
        <v>1.9654559456121653E-2</v>
      </c>
      <c r="BE11">
        <v>2.746285846412215E-2</v>
      </c>
      <c r="BF11">
        <v>0.10360733355256625</v>
      </c>
      <c r="BG11">
        <v>2.7563465723090184E-2</v>
      </c>
      <c r="BH11">
        <v>0.21034851324371756</v>
      </c>
      <c r="BI11">
        <v>-1.7132264873569846E-2</v>
      </c>
      <c r="BJ11">
        <v>0.13797762196564106</v>
      </c>
      <c r="BK11">
        <v>1.0173037085790603E-2</v>
      </c>
      <c r="BL11">
        <v>7.8131375951942361E-2</v>
      </c>
      <c r="BM11">
        <v>3.7469321852061782E-2</v>
      </c>
      <c r="BN11">
        <v>0.1412550324054884</v>
      </c>
      <c r="BO11">
        <v>6.8951736694930455E-4</v>
      </c>
      <c r="BP11">
        <v>5.4222229185095436E-2</v>
      </c>
      <c r="BQ11">
        <v>5.396816410350439E-3</v>
      </c>
      <c r="BR11">
        <v>3.3959935168362586E-3</v>
      </c>
      <c r="BS11">
        <v>-1.7967177894313031E-2</v>
      </c>
      <c r="BT11">
        <v>5.15067659239975E-2</v>
      </c>
      <c r="BU11">
        <v>0.2187279432914585</v>
      </c>
      <c r="BV11">
        <v>5.7800901640244692E-3</v>
      </c>
      <c r="BW11">
        <v>5.9634042486684739E-2</v>
      </c>
      <c r="BX11">
        <v>1.3302327629100278E-2</v>
      </c>
      <c r="BY11">
        <v>6.4880072701664513E-3</v>
      </c>
      <c r="BZ11">
        <v>1.7803749855835849E-3</v>
      </c>
      <c r="CA11">
        <v>-1.0960857424195025E-4</v>
      </c>
      <c r="CB11">
        <v>-7.779235276282913E-3</v>
      </c>
      <c r="CC11">
        <v>8.4580726809630635E-2</v>
      </c>
      <c r="CD11">
        <v>0.13995750525361764</v>
      </c>
      <c r="CE11">
        <v>3.8508041738572821E-3</v>
      </c>
      <c r="CF11">
        <v>0.35101678541437664</v>
      </c>
      <c r="CG11">
        <v>1.6422762117181337E-3</v>
      </c>
      <c r="CH11">
        <v>0.29716378950664785</v>
      </c>
      <c r="CI11">
        <v>2.0931146227680469E-2</v>
      </c>
      <c r="CJ11">
        <v>0.15791017921761677</v>
      </c>
      <c r="CK11">
        <v>-1.6844335512824571E-3</v>
      </c>
      <c r="CL11">
        <v>-3.6292700961324317E-4</v>
      </c>
      <c r="CM11">
        <v>3.2395710900955083E-2</v>
      </c>
      <c r="CN11">
        <v>3.7841093723251687E-2</v>
      </c>
      <c r="CO11">
        <v>0.24685541431543018</v>
      </c>
      <c r="CP11">
        <v>7.0311718719812649E-2</v>
      </c>
      <c r="CQ11">
        <v>3.1994577216175303E-2</v>
      </c>
      <c r="CR11">
        <v>0.21507652180462628</v>
      </c>
      <c r="CS11">
        <v>-0.19761700910262764</v>
      </c>
      <c r="CT11">
        <v>4.1890980086024361E-3</v>
      </c>
      <c r="CU11">
        <v>-1.0646472938573643E-2</v>
      </c>
      <c r="CV11">
        <v>-3.8922338371191727E-3</v>
      </c>
      <c r="CW11">
        <v>5.9527275812323345E-2</v>
      </c>
      <c r="CX11">
        <v>1.409491010847543E-2</v>
      </c>
      <c r="CY11">
        <v>0.10753655587853525</v>
      </c>
      <c r="CZ11">
        <v>0.26941001798397823</v>
      </c>
      <c r="DA11">
        <v>0.1321056582450475</v>
      </c>
      <c r="DB11">
        <v>0.27998145931699714</v>
      </c>
      <c r="DC11">
        <v>4.8499536114029976E-2</v>
      </c>
      <c r="DD11">
        <v>2.944283520691419E-3</v>
      </c>
      <c r="DE11">
        <v>7.9261171714947939E-2</v>
      </c>
      <c r="DF11">
        <v>0.18356049898817353</v>
      </c>
      <c r="DG11">
        <v>0.20468259150214918</v>
      </c>
      <c r="DH11">
        <v>0.2063850061071397</v>
      </c>
      <c r="DI11">
        <v>-1.7004868553810925E-3</v>
      </c>
      <c r="DJ11">
        <v>1.9176566890846507E-3</v>
      </c>
      <c r="DK11">
        <v>2.2366674143310464E-3</v>
      </c>
      <c r="DL11">
        <v>0.17149393151453038</v>
      </c>
      <c r="DM11">
        <v>-1.2328079139099113E-2</v>
      </c>
      <c r="DN11">
        <v>-1.0872833235212974E-2</v>
      </c>
      <c r="DO11">
        <v>8.1322608828278495E-3</v>
      </c>
      <c r="DP11">
        <v>4.5907345041441332E-2</v>
      </c>
      <c r="DQ11">
        <v>4.3252571929762999E-2</v>
      </c>
      <c r="DR11">
        <v>5.3231617794870147E-3</v>
      </c>
      <c r="DS11">
        <v>0.10451689225368092</v>
      </c>
      <c r="DT11">
        <v>0.1009593981128469</v>
      </c>
      <c r="DU11">
        <v>0.33663131084809983</v>
      </c>
      <c r="DV11">
        <v>1.9001548243985405E-2</v>
      </c>
      <c r="DW11">
        <v>9.9639928990957305E-2</v>
      </c>
      <c r="DX11">
        <v>0.2030543329382552</v>
      </c>
      <c r="DY11">
        <v>1.271477334005751E-2</v>
      </c>
      <c r="DZ11">
        <v>0.12833963389796707</v>
      </c>
      <c r="EA11">
        <v>-3.5574984855778216E-2</v>
      </c>
      <c r="EB11">
        <v>0.2467931594102912</v>
      </c>
      <c r="EC11">
        <v>0.33608696079218947</v>
      </c>
      <c r="ED11">
        <v>4.6995253079067628E-2</v>
      </c>
      <c r="EE11">
        <v>3.9537774991712703E-2</v>
      </c>
      <c r="EF11">
        <v>7.4268520912036274E-3</v>
      </c>
      <c r="EG11">
        <v>0.11098068654093581</v>
      </c>
      <c r="EH11">
        <v>0.14909975075334514</v>
      </c>
      <c r="EI11">
        <v>5.0847509903899813E-4</v>
      </c>
      <c r="EJ11">
        <v>3.5143363179964597E-3</v>
      </c>
      <c r="EK11">
        <v>2.8363498114767349E-2</v>
      </c>
      <c r="EL11">
        <v>9.8197796304088213E-3</v>
      </c>
      <c r="EM11">
        <v>9.1821668348696563E-3</v>
      </c>
      <c r="EN11">
        <v>-6.1167517256112587E-4</v>
      </c>
      <c r="EO11">
        <v>8.3540770609331211E-2</v>
      </c>
      <c r="EP11">
        <v>1.5674476323280284E-2</v>
      </c>
      <c r="EQ11">
        <v>6.9514827867220488E-3</v>
      </c>
      <c r="ER11">
        <v>0.15270994345152841</v>
      </c>
      <c r="ES11">
        <v>3.5867100953117674E-2</v>
      </c>
      <c r="ET11">
        <v>0.21483990338126904</v>
      </c>
      <c r="EU11">
        <v>9.3468959596138476E-3</v>
      </c>
      <c r="EV11">
        <v>7.5476476012654862E-4</v>
      </c>
      <c r="EW11">
        <v>9.1529680776565286E-2</v>
      </c>
      <c r="EX11">
        <v>0.16125149185460941</v>
      </c>
      <c r="EY11">
        <v>1.1677538512533175E-2</v>
      </c>
      <c r="EZ11">
        <v>6.6681049031199072E-3</v>
      </c>
      <c r="FA11">
        <v>1.4537352579100306E-3</v>
      </c>
      <c r="FB11">
        <v>0.23912830391161052</v>
      </c>
      <c r="FC11">
        <v>4.6912607565936154E-2</v>
      </c>
      <c r="FD11">
        <v>3.0037484372093044E-2</v>
      </c>
      <c r="FE11">
        <v>8.7316347031021702E-2</v>
      </c>
      <c r="FF11">
        <v>8.027391645852068E-3</v>
      </c>
      <c r="FG11">
        <v>2.3166927381588032E-2</v>
      </c>
      <c r="FH11">
        <v>7.6482798577519717E-2</v>
      </c>
      <c r="FI11">
        <v>3.9798665348180932E-4</v>
      </c>
      <c r="FJ11">
        <v>2.2825361247318394E-3</v>
      </c>
      <c r="FK11">
        <v>-4.4179998302311282E-4</v>
      </c>
      <c r="FL11">
        <v>9.0755990611575566E-3</v>
      </c>
      <c r="FM11">
        <v>4.9111627883563274E-3</v>
      </c>
      <c r="FN11">
        <v>0.12405523447052107</v>
      </c>
      <c r="FO11">
        <v>3.6486296249027911E-2</v>
      </c>
      <c r="FP11">
        <v>1.5362408049560876E-2</v>
      </c>
      <c r="FQ11">
        <v>7.5227555832317545E-3</v>
      </c>
      <c r="FR11">
        <v>3.7888654880217816E-2</v>
      </c>
      <c r="FS11">
        <v>0.10608285882325984</v>
      </c>
      <c r="FT11">
        <v>0.23128561992682237</v>
      </c>
      <c r="FU11">
        <v>-1.1313464017658849E-2</v>
      </c>
      <c r="FV11">
        <v>-4.8977939536252336E-3</v>
      </c>
      <c r="FW11">
        <v>4.4229837622527676E-2</v>
      </c>
      <c r="FX11">
        <v>1.9427980506469995E-2</v>
      </c>
      <c r="FY11">
        <v>-1.6342946656433325E-2</v>
      </c>
      <c r="FZ11">
        <v>0.21106649470559857</v>
      </c>
      <c r="GA11">
        <v>-1.2595244458586501E-2</v>
      </c>
      <c r="GB11">
        <v>6.8440328850177786E-3</v>
      </c>
      <c r="GC11">
        <v>-3.7128907626556726E-2</v>
      </c>
      <c r="GD11">
        <v>4.4197634927080433E-2</v>
      </c>
      <c r="GE11">
        <v>-5.2047110401653193E-4</v>
      </c>
      <c r="GF11">
        <v>0.24086258400736282</v>
      </c>
      <c r="GG11">
        <v>0.41216473792206104</v>
      </c>
      <c r="GH11">
        <v>0.24244508407473475</v>
      </c>
      <c r="GI11">
        <v>2.0047927563063523E-2</v>
      </c>
      <c r="GJ11">
        <v>0.19550779144345962</v>
      </c>
      <c r="GK11">
        <v>0.14684763107333779</v>
      </c>
      <c r="GL11">
        <v>4.0769853505379884E-3</v>
      </c>
      <c r="GM11">
        <v>4.4373476039041196E-2</v>
      </c>
      <c r="GN11">
        <v>2.867934779506694E-2</v>
      </c>
      <c r="GO11">
        <v>4.055570268964399E-3</v>
      </c>
      <c r="GP11">
        <v>7.3902981414887312E-2</v>
      </c>
      <c r="GQ11">
        <v>2.7518024509932331E-2</v>
      </c>
      <c r="GR11">
        <v>-0.16379975485353471</v>
      </c>
      <c r="GS11">
        <v>-6.7455933772427512E-3</v>
      </c>
      <c r="GT11">
        <v>2.3676389483569888E-2</v>
      </c>
      <c r="GU11">
        <v>1.0557048433651975E-2</v>
      </c>
      <c r="GV11">
        <v>-6.7424780444915733E-2</v>
      </c>
      <c r="GW11">
        <v>5.3972274843851954E-2</v>
      </c>
      <c r="GX11">
        <v>8.3775608854861253E-2</v>
      </c>
      <c r="GY11">
        <v>0.12996837336476233</v>
      </c>
      <c r="GZ11">
        <v>2.8166054243400587E-2</v>
      </c>
      <c r="HA11">
        <v>-3.4529984652326669E-5</v>
      </c>
      <c r="HB11">
        <v>8.6029607425781252E-2</v>
      </c>
      <c r="HC11">
        <v>3.4207693922168145E-2</v>
      </c>
      <c r="HD11">
        <v>2.0978709052895061E-2</v>
      </c>
      <c r="HE11">
        <v>0.32965559623957141</v>
      </c>
      <c r="HF11">
        <v>5.6243597743042224E-2</v>
      </c>
      <c r="HG11">
        <v>9.4335109190804817E-2</v>
      </c>
      <c r="HH11">
        <v>4.3097128752031859E-2</v>
      </c>
      <c r="HI11">
        <v>4.2636643395111452E-3</v>
      </c>
      <c r="HJ11">
        <v>2.1051601377071829E-3</v>
      </c>
      <c r="HK11">
        <v>3.7458572384936385E-3</v>
      </c>
      <c r="HL11">
        <v>2.3245386230003372E-3</v>
      </c>
      <c r="HM11">
        <v>0.30040183798972703</v>
      </c>
      <c r="HN11">
        <v>0.30400892508315142</v>
      </c>
      <c r="HO11">
        <v>0.19003642296391018</v>
      </c>
      <c r="HP11">
        <v>8.9381935488708176E-4</v>
      </c>
      <c r="HQ11">
        <v>5.411461807803359E-2</v>
      </c>
      <c r="HR11">
        <v>1.6290700530141332E-2</v>
      </c>
      <c r="HS11">
        <v>3.2762068187803223E-2</v>
      </c>
      <c r="HT11">
        <v>-1.5330021953626548E-3</v>
      </c>
      <c r="HU11">
        <v>0.13332557020812139</v>
      </c>
      <c r="HV11">
        <v>-0.10254021845591649</v>
      </c>
      <c r="HW11">
        <v>-1.5524189867862251E-3</v>
      </c>
      <c r="HX11">
        <v>1.9223484775004754E-2</v>
      </c>
      <c r="HY11">
        <v>8.2220663036138373E-3</v>
      </c>
      <c r="HZ11">
        <v>8.6190618527081687E-3</v>
      </c>
      <c r="IA11">
        <v>-5.7026025702651015E-2</v>
      </c>
      <c r="IB11">
        <v>0.10629729110956247</v>
      </c>
      <c r="IC11">
        <v>-0.12356302500665635</v>
      </c>
      <c r="ID11">
        <v>0.17029779603609349</v>
      </c>
      <c r="IE11">
        <v>-2.8142789228941173E-2</v>
      </c>
      <c r="IF11">
        <v>0.12157421686089445</v>
      </c>
      <c r="IG11">
        <v>-4.7041642510540403E-2</v>
      </c>
      <c r="IH11">
        <v>3.423832762399736E-2</v>
      </c>
      <c r="II11">
        <v>-6.3952918688365987E-2</v>
      </c>
      <c r="IJ11">
        <v>1.5750005618725075E-3</v>
      </c>
      <c r="IK11">
        <v>6.4391366167951367E-2</v>
      </c>
      <c r="IL11">
        <v>2.6477968550594377E-2</v>
      </c>
      <c r="IM11">
        <v>-3.1170065484028054E-2</v>
      </c>
      <c r="IN11">
        <v>2.3753600932337186E-2</v>
      </c>
      <c r="IO11">
        <v>0.29009053278971342</v>
      </c>
      <c r="IP11">
        <v>8.3876467494174614E-2</v>
      </c>
      <c r="IQ11">
        <v>-0.12103069380719103</v>
      </c>
      <c r="IR11">
        <v>-0.17432115993450253</v>
      </c>
      <c r="IS11">
        <v>0.12071353764177242</v>
      </c>
      <c r="IT11">
        <v>-0.10251949659357792</v>
      </c>
      <c r="IU11">
        <v>-0.16481697266532028</v>
      </c>
      <c r="IV11">
        <v>-8.407297505244108E-3</v>
      </c>
      <c r="IW11">
        <v>-2.9598367797721702E-2</v>
      </c>
      <c r="IX11">
        <v>-1.3543615014904352E-3</v>
      </c>
      <c r="IY11">
        <v>-9.8189361350431686E-2</v>
      </c>
      <c r="IZ11">
        <v>-4.5374483752799025E-2</v>
      </c>
      <c r="JA11">
        <v>-9.6022469960672124E-2</v>
      </c>
      <c r="JB11">
        <v>-8.9813287664296956E-2</v>
      </c>
      <c r="JC11">
        <v>-6.7376111158472793E-2</v>
      </c>
      <c r="JD11">
        <v>8.2943621515405699E-2</v>
      </c>
      <c r="JE11">
        <v>-8.1292096288498664E-2</v>
      </c>
      <c r="JF11">
        <v>-6.8176425683709102E-2</v>
      </c>
      <c r="JG11">
        <v>2.2388753329268544E-2</v>
      </c>
      <c r="JH11">
        <v>-0.30600670369276489</v>
      </c>
      <c r="JI11">
        <v>5.156634570853226E-2</v>
      </c>
      <c r="JJ11">
        <v>-0.12150460697233484</v>
      </c>
      <c r="JK11">
        <v>-0.17450471540064758</v>
      </c>
      <c r="JL11">
        <v>5.0719184970885102E-2</v>
      </c>
      <c r="JM11">
        <v>0.16700407141843684</v>
      </c>
      <c r="JN11">
        <v>1.3309595588457511E-2</v>
      </c>
      <c r="JO11">
        <v>-9.9094326153740558E-2</v>
      </c>
      <c r="JP11">
        <v>-0.2451690118067501</v>
      </c>
      <c r="JQ11">
        <v>-7.6797331429966781E-5</v>
      </c>
      <c r="JR11">
        <v>-0.20058864009841906</v>
      </c>
      <c r="JS11">
        <v>-0.34191153380045947</v>
      </c>
      <c r="JT11">
        <v>-7.6212613321434253E-2</v>
      </c>
      <c r="JU11">
        <v>-0.10421229441875837</v>
      </c>
      <c r="JV11">
        <v>-6.4946144277336568E-3</v>
      </c>
      <c r="JW11">
        <v>9.4219630873087403E-3</v>
      </c>
      <c r="JX11">
        <v>1.7834571343773049E-2</v>
      </c>
      <c r="JY11">
        <v>0.17611915234389622</v>
      </c>
      <c r="JZ11">
        <v>-0.10168533107379675</v>
      </c>
      <c r="KA11">
        <v>2.4261166215782053E-2</v>
      </c>
      <c r="KB11">
        <v>0.28159944618972393</v>
      </c>
      <c r="KC11">
        <v>0.24183620192909525</v>
      </c>
      <c r="KD11">
        <v>-2.7911448775062214E-2</v>
      </c>
      <c r="KE11">
        <v>0.10531186623631215</v>
      </c>
      <c r="KF11">
        <v>0.18980964118778434</v>
      </c>
      <c r="KG11">
        <v>4.5649689940157036E-2</v>
      </c>
      <c r="KH11">
        <v>0.19511861433743863</v>
      </c>
      <c r="KI11">
        <v>1.6089778604045563E-2</v>
      </c>
      <c r="KJ11">
        <v>0.11389669127175317</v>
      </c>
      <c r="KK11">
        <v>4.7208794977610213E-2</v>
      </c>
      <c r="KL11">
        <v>0.21831950940283809</v>
      </c>
      <c r="KM11">
        <v>4.5828577723963392E-2</v>
      </c>
      <c r="KN11">
        <v>-3.7081022017712774E-2</v>
      </c>
      <c r="KO11">
        <v>1.6437966424755729E-2</v>
      </c>
      <c r="KP11">
        <v>-0.23902526940327981</v>
      </c>
      <c r="KQ11">
        <v>-3.0186607412342636E-2</v>
      </c>
      <c r="KR11">
        <v>-7.2212936956272816E-2</v>
      </c>
      <c r="KS11">
        <v>-0.12671639333448617</v>
      </c>
      <c r="KT11">
        <v>-3.7408886854256453E-2</v>
      </c>
      <c r="KU11">
        <v>-0.52393307829371372</v>
      </c>
      <c r="KV11">
        <v>-0.1639685307582309</v>
      </c>
      <c r="KW11">
        <v>-0.40726172967970414</v>
      </c>
      <c r="KX11">
        <v>-1.3229531343191728E-2</v>
      </c>
      <c r="KY11">
        <v>0.15683675563284474</v>
      </c>
      <c r="KZ11">
        <v>-4.7286767715680501E-2</v>
      </c>
      <c r="LA11">
        <v>2.5303708619108529E-2</v>
      </c>
      <c r="LB11">
        <v>-0.20240008642273177</v>
      </c>
      <c r="LC11">
        <v>-9.784460263712709E-2</v>
      </c>
      <c r="LD11">
        <v>-3.8346755583077562E-2</v>
      </c>
      <c r="LE11">
        <v>0.15207461720164819</v>
      </c>
      <c r="LF11">
        <v>-0.17956812604001826</v>
      </c>
      <c r="LG11">
        <v>-9.6987294861691123E-2</v>
      </c>
      <c r="LH11">
        <v>6.7440622351755235E-3</v>
      </c>
      <c r="LI11">
        <v>1.6393235841284721E-2</v>
      </c>
      <c r="LJ11">
        <v>6.7036665991040856E-2</v>
      </c>
      <c r="LK11">
        <v>-9.4411818188032889E-2</v>
      </c>
      <c r="LL11">
        <v>-4.5576357417265609E-2</v>
      </c>
    </row>
    <row r="12" spans="1:324">
      <c r="A12" s="2">
        <v>7.2916666666666671E-2</v>
      </c>
      <c r="B12">
        <v>-3.0846206320585608E-2</v>
      </c>
      <c r="C12">
        <v>8.7783915725548736E-2</v>
      </c>
      <c r="D12">
        <v>7.3768870062235689E-2</v>
      </c>
      <c r="E12">
        <v>1.6918731353190452E-2</v>
      </c>
      <c r="F12">
        <v>2.1157242039740003E-2</v>
      </c>
      <c r="G12">
        <v>-8.677006524621389E-3</v>
      </c>
      <c r="H12">
        <v>2.4721127333406496E-2</v>
      </c>
      <c r="I12">
        <v>0.19528923365822301</v>
      </c>
      <c r="J12">
        <v>-2.1506072282263065E-2</v>
      </c>
      <c r="K12">
        <v>1.3527098581700909E-2</v>
      </c>
      <c r="L12">
        <v>2.0769522398263591E-2</v>
      </c>
      <c r="M12">
        <v>3.1087675484175611E-2</v>
      </c>
      <c r="N12">
        <v>0.10333988412409968</v>
      </c>
      <c r="O12">
        <v>0.17167980288989149</v>
      </c>
      <c r="P12">
        <v>-1.2067491886974349E-4</v>
      </c>
      <c r="Q12">
        <v>0.26811679777855163</v>
      </c>
      <c r="R12">
        <v>9.1699504044893396E-2</v>
      </c>
      <c r="S12">
        <v>4.0174627884112989E-2</v>
      </c>
      <c r="T12">
        <v>5.6226116278120603E-2</v>
      </c>
      <c r="U12">
        <v>0.35609882025870471</v>
      </c>
      <c r="V12">
        <v>1.1841298579901488E-2</v>
      </c>
      <c r="W12">
        <v>2.8651183857286211E-2</v>
      </c>
      <c r="X12">
        <v>5.6277588104009589E-2</v>
      </c>
      <c r="Y12">
        <v>7.4313237008069803E-3</v>
      </c>
      <c r="Z12">
        <v>4.0538946818277036E-2</v>
      </c>
      <c r="AA12">
        <v>1.4094387351124773E-2</v>
      </c>
      <c r="AB12">
        <v>-5.2673881657878056E-2</v>
      </c>
      <c r="AC12">
        <v>0.16269063948213078</v>
      </c>
      <c r="AD12">
        <v>0.27804618223539085</v>
      </c>
      <c r="AE12">
        <v>5.8182389102689038E-4</v>
      </c>
      <c r="AF12">
        <v>0.13464400728359949</v>
      </c>
      <c r="AG12">
        <v>3.685649965512878E-3</v>
      </c>
      <c r="AH12">
        <v>5.2983196866285536E-4</v>
      </c>
      <c r="AI12">
        <v>0.12097766365118361</v>
      </c>
      <c r="AJ12">
        <v>4.2957713339952887E-2</v>
      </c>
      <c r="AK12">
        <v>1.1134583842535239E-2</v>
      </c>
      <c r="AL12">
        <v>-4.8280698380993546E-2</v>
      </c>
      <c r="AM12">
        <v>-5.7233657308855945E-3</v>
      </c>
      <c r="AN12">
        <v>7.032614211502973E-2</v>
      </c>
      <c r="AO12">
        <v>2.8346683798917442E-3</v>
      </c>
      <c r="AP12">
        <v>5.1664877267838361E-2</v>
      </c>
      <c r="AQ12">
        <v>5.4065449256791374E-2</v>
      </c>
      <c r="AR12">
        <v>1.9892395525461419E-3</v>
      </c>
      <c r="AS12">
        <v>1.0879871668818663E-2</v>
      </c>
      <c r="AT12">
        <v>1.8963323916576665E-3</v>
      </c>
      <c r="AU12">
        <v>0.11401039629956032</v>
      </c>
      <c r="AV12">
        <v>7.816002775267776E-2</v>
      </c>
      <c r="AW12">
        <v>1.7511013165278567E-4</v>
      </c>
      <c r="AX12">
        <v>1.1510696505861912E-2</v>
      </c>
      <c r="AY12">
        <v>8.4197717724252413E-3</v>
      </c>
      <c r="AZ12">
        <v>-1.4132048169770952E-2</v>
      </c>
      <c r="BA12">
        <v>1.1506244814153823E-2</v>
      </c>
      <c r="BB12">
        <v>2.9671599419009979E-4</v>
      </c>
      <c r="BC12">
        <v>4.3254702947929814E-3</v>
      </c>
      <c r="BD12">
        <v>1.9654559456121653E-2</v>
      </c>
      <c r="BE12">
        <v>2.746285846412215E-2</v>
      </c>
      <c r="BF12">
        <v>0.10360733355256625</v>
      </c>
      <c r="BG12">
        <v>2.7563465723090184E-2</v>
      </c>
      <c r="BH12">
        <v>0.21034851324371756</v>
      </c>
      <c r="BI12">
        <v>-1.7132264873569846E-2</v>
      </c>
      <c r="BJ12">
        <v>0.13797762196564106</v>
      </c>
      <c r="BK12">
        <v>1.0173037085790603E-2</v>
      </c>
      <c r="BL12">
        <v>7.8131375951942361E-2</v>
      </c>
      <c r="BM12">
        <v>3.7469321852061782E-2</v>
      </c>
      <c r="BN12">
        <v>0.1412550324054884</v>
      </c>
      <c r="BO12">
        <v>6.8951736694930455E-4</v>
      </c>
      <c r="BP12">
        <v>5.4222229185095436E-2</v>
      </c>
      <c r="BQ12">
        <v>5.396816410350439E-3</v>
      </c>
      <c r="BR12">
        <v>3.3959935168362586E-3</v>
      </c>
      <c r="BS12">
        <v>-1.7967177894313031E-2</v>
      </c>
      <c r="BT12">
        <v>5.15067659239975E-2</v>
      </c>
      <c r="BU12">
        <v>0.2187279432914585</v>
      </c>
      <c r="BV12">
        <v>5.7800901640244692E-3</v>
      </c>
      <c r="BW12">
        <v>5.9634042486684739E-2</v>
      </c>
      <c r="BX12">
        <v>1.3302327629100278E-2</v>
      </c>
      <c r="BY12">
        <v>6.4880072701664513E-3</v>
      </c>
      <c r="BZ12">
        <v>1.7803749855835849E-3</v>
      </c>
      <c r="CA12">
        <v>-1.0960857424195025E-4</v>
      </c>
      <c r="CB12">
        <v>-7.779235276282913E-3</v>
      </c>
      <c r="CC12">
        <v>8.4580726809630635E-2</v>
      </c>
      <c r="CD12">
        <v>0.13995750525361764</v>
      </c>
      <c r="CE12">
        <v>3.8508041738572821E-3</v>
      </c>
      <c r="CF12">
        <v>0.35101678541437664</v>
      </c>
      <c r="CG12">
        <v>1.6422762117181337E-3</v>
      </c>
      <c r="CH12">
        <v>0.29716378950664785</v>
      </c>
      <c r="CI12">
        <v>2.0931146227680469E-2</v>
      </c>
      <c r="CJ12">
        <v>0.15791017921761677</v>
      </c>
      <c r="CK12">
        <v>-1.6844335512824571E-3</v>
      </c>
      <c r="CL12">
        <v>-3.6292700961324317E-4</v>
      </c>
      <c r="CM12">
        <v>3.2395710900955083E-2</v>
      </c>
      <c r="CN12">
        <v>3.7841093723251687E-2</v>
      </c>
      <c r="CO12">
        <v>0.24685541431543018</v>
      </c>
      <c r="CP12">
        <v>7.0311718719812649E-2</v>
      </c>
      <c r="CQ12">
        <v>3.1994577216175303E-2</v>
      </c>
      <c r="CR12">
        <v>0.21507652180462628</v>
      </c>
      <c r="CS12">
        <v>-0.19761700910262764</v>
      </c>
      <c r="CT12">
        <v>4.1890980086024361E-3</v>
      </c>
      <c r="CU12">
        <v>-1.0646472938573643E-2</v>
      </c>
      <c r="CV12">
        <v>-3.8922338371191727E-3</v>
      </c>
      <c r="CW12">
        <v>5.9527275812323345E-2</v>
      </c>
      <c r="CX12">
        <v>1.409491010847543E-2</v>
      </c>
      <c r="CY12">
        <v>0.10753655587853525</v>
      </c>
      <c r="CZ12">
        <v>0.26941001798397823</v>
      </c>
      <c r="DA12">
        <v>0.1321056582450475</v>
      </c>
      <c r="DB12">
        <v>0.27998145931699714</v>
      </c>
      <c r="DC12">
        <v>4.8499536114029976E-2</v>
      </c>
      <c r="DD12">
        <v>2.944283520691419E-3</v>
      </c>
      <c r="DE12">
        <v>7.9261171714947939E-2</v>
      </c>
      <c r="DF12">
        <v>0.18356049898817353</v>
      </c>
      <c r="DG12">
        <v>0.20468259150214918</v>
      </c>
      <c r="DH12">
        <v>0.2063850061071397</v>
      </c>
      <c r="DI12">
        <v>-1.7004868553810925E-3</v>
      </c>
      <c r="DJ12">
        <v>1.9176566890846507E-3</v>
      </c>
      <c r="DK12">
        <v>2.2366674143310464E-3</v>
      </c>
      <c r="DL12">
        <v>0.17149393151453038</v>
      </c>
      <c r="DM12">
        <v>-1.2328079139099113E-2</v>
      </c>
      <c r="DN12">
        <v>-1.0872833235212974E-2</v>
      </c>
      <c r="DO12">
        <v>8.1322608828278495E-3</v>
      </c>
      <c r="DP12">
        <v>4.5907345041441332E-2</v>
      </c>
      <c r="DQ12">
        <v>4.3252571929762999E-2</v>
      </c>
      <c r="DR12">
        <v>5.3231617794870147E-3</v>
      </c>
      <c r="DS12">
        <v>0.10451689225368092</v>
      </c>
      <c r="DT12">
        <v>0.1009593981128469</v>
      </c>
      <c r="DU12">
        <v>0.33663131084809983</v>
      </c>
      <c r="DV12">
        <v>1.9001548243985405E-2</v>
      </c>
      <c r="DW12">
        <v>9.9639928990957305E-2</v>
      </c>
      <c r="DX12">
        <v>0.2030543329382552</v>
      </c>
      <c r="DY12">
        <v>1.271477334005751E-2</v>
      </c>
      <c r="DZ12">
        <v>0.12833963389796707</v>
      </c>
      <c r="EA12">
        <v>-3.5574984855778216E-2</v>
      </c>
      <c r="EB12">
        <v>0.2467931594102912</v>
      </c>
      <c r="EC12">
        <v>0.33608696079218947</v>
      </c>
      <c r="ED12">
        <v>4.6995253079067628E-2</v>
      </c>
      <c r="EE12">
        <v>3.9537774991712703E-2</v>
      </c>
      <c r="EF12">
        <v>7.4268520912036274E-3</v>
      </c>
      <c r="EG12">
        <v>0.11098068654093581</v>
      </c>
      <c r="EH12">
        <v>0.14909975075334514</v>
      </c>
      <c r="EI12">
        <v>5.0847509903899813E-4</v>
      </c>
      <c r="EJ12">
        <v>3.5143363179964597E-3</v>
      </c>
      <c r="EK12">
        <v>2.8363498114767349E-2</v>
      </c>
      <c r="EL12">
        <v>9.8197796304088213E-3</v>
      </c>
      <c r="EM12">
        <v>9.1821668348696563E-3</v>
      </c>
      <c r="EN12">
        <v>-6.1167517256112587E-4</v>
      </c>
      <c r="EO12">
        <v>8.3540770609331211E-2</v>
      </c>
      <c r="EP12">
        <v>1.5674476323280284E-2</v>
      </c>
      <c r="EQ12">
        <v>6.9514827867220488E-3</v>
      </c>
      <c r="ER12">
        <v>0.15270994345152841</v>
      </c>
      <c r="ES12">
        <v>3.5867100953117674E-2</v>
      </c>
      <c r="ET12">
        <v>0.21483990338126904</v>
      </c>
      <c r="EU12">
        <v>9.3468959596138476E-3</v>
      </c>
      <c r="EV12">
        <v>7.5476476012654862E-4</v>
      </c>
      <c r="EW12">
        <v>9.1529680776565286E-2</v>
      </c>
      <c r="EX12">
        <v>0.16125149185460941</v>
      </c>
      <c r="EY12">
        <v>1.1677538512533175E-2</v>
      </c>
      <c r="EZ12">
        <v>6.6681049031199072E-3</v>
      </c>
      <c r="FA12">
        <v>1.4537352579100306E-3</v>
      </c>
      <c r="FB12">
        <v>0.23912830391161052</v>
      </c>
      <c r="FC12">
        <v>4.6912607565936154E-2</v>
      </c>
      <c r="FD12">
        <v>3.0037484372093044E-2</v>
      </c>
      <c r="FE12">
        <v>8.7316347031021702E-2</v>
      </c>
      <c r="FF12">
        <v>8.027391645852068E-3</v>
      </c>
      <c r="FG12">
        <v>2.3166927381588032E-2</v>
      </c>
      <c r="FH12">
        <v>7.6482798577519717E-2</v>
      </c>
      <c r="FI12">
        <v>3.9798665348180932E-4</v>
      </c>
      <c r="FJ12">
        <v>2.2825361247318394E-3</v>
      </c>
      <c r="FK12">
        <v>-4.4179998302311282E-4</v>
      </c>
      <c r="FL12">
        <v>9.0755990611575566E-3</v>
      </c>
      <c r="FM12">
        <v>4.9111627883563274E-3</v>
      </c>
      <c r="FN12">
        <v>0.12405523447052107</v>
      </c>
      <c r="FO12">
        <v>3.6486296249027911E-2</v>
      </c>
      <c r="FP12">
        <v>1.5362408049560876E-2</v>
      </c>
      <c r="FQ12">
        <v>7.5227555832317545E-3</v>
      </c>
      <c r="FR12">
        <v>3.7888654880217816E-2</v>
      </c>
      <c r="FS12">
        <v>0.10608285882325984</v>
      </c>
      <c r="FT12">
        <v>0.23128561992682237</v>
      </c>
      <c r="FU12">
        <v>-1.1313464017658849E-2</v>
      </c>
      <c r="FV12">
        <v>-4.8977939536252336E-3</v>
      </c>
      <c r="FW12">
        <v>4.4229837622527676E-2</v>
      </c>
      <c r="FX12">
        <v>1.9427980506469995E-2</v>
      </c>
      <c r="FY12">
        <v>-1.6342946656433325E-2</v>
      </c>
      <c r="FZ12">
        <v>0.21106649470559857</v>
      </c>
      <c r="GA12">
        <v>-1.2595244458586501E-2</v>
      </c>
      <c r="GB12">
        <v>6.8440328850177786E-3</v>
      </c>
      <c r="GC12">
        <v>-3.7128907626556726E-2</v>
      </c>
      <c r="GD12">
        <v>4.4197634927080433E-2</v>
      </c>
      <c r="GE12">
        <v>-5.2047110401653193E-4</v>
      </c>
      <c r="GF12">
        <v>0.24086258400736282</v>
      </c>
      <c r="GG12">
        <v>0.41216473792206104</v>
      </c>
      <c r="GH12">
        <v>0.24244508407473475</v>
      </c>
      <c r="GI12">
        <v>2.0047927563063523E-2</v>
      </c>
      <c r="GJ12">
        <v>0.19550779144345962</v>
      </c>
      <c r="GK12">
        <v>0.14684763107333779</v>
      </c>
      <c r="GL12">
        <v>4.0769853505379884E-3</v>
      </c>
      <c r="GM12">
        <v>4.4373476039041196E-2</v>
      </c>
      <c r="GN12">
        <v>2.867934779506694E-2</v>
      </c>
      <c r="GO12">
        <v>4.055570268964399E-3</v>
      </c>
      <c r="GP12">
        <v>7.3902981414887312E-2</v>
      </c>
      <c r="GQ12">
        <v>2.7518024509932331E-2</v>
      </c>
      <c r="GR12">
        <v>-0.16379975485353471</v>
      </c>
      <c r="GS12">
        <v>-6.7455933772427512E-3</v>
      </c>
      <c r="GT12">
        <v>2.3676389483569888E-2</v>
      </c>
      <c r="GU12">
        <v>1.0557048433651975E-2</v>
      </c>
      <c r="GV12">
        <v>-6.7424780444915733E-2</v>
      </c>
      <c r="GW12">
        <v>5.3972274843851954E-2</v>
      </c>
      <c r="GX12">
        <v>8.3775608854861253E-2</v>
      </c>
      <c r="GY12">
        <v>0.12996837336476233</v>
      </c>
      <c r="GZ12">
        <v>2.8166054243400587E-2</v>
      </c>
      <c r="HA12">
        <v>-3.4529984652326669E-5</v>
      </c>
      <c r="HB12">
        <v>8.6029607425781252E-2</v>
      </c>
      <c r="HC12">
        <v>3.4207693922168145E-2</v>
      </c>
      <c r="HD12">
        <v>2.0978709052895061E-2</v>
      </c>
      <c r="HE12">
        <v>0.32965559623957141</v>
      </c>
      <c r="HF12">
        <v>5.6243597743042224E-2</v>
      </c>
      <c r="HG12">
        <v>9.4335109190804817E-2</v>
      </c>
      <c r="HH12">
        <v>4.3097128752031859E-2</v>
      </c>
      <c r="HI12">
        <v>4.2636643395111452E-3</v>
      </c>
      <c r="HJ12">
        <v>2.1051601377071829E-3</v>
      </c>
      <c r="HK12">
        <v>3.7458572384936385E-3</v>
      </c>
      <c r="HL12">
        <v>2.3245386230003372E-3</v>
      </c>
      <c r="HM12">
        <v>0.30040183798972703</v>
      </c>
      <c r="HN12">
        <v>0.30400892508315142</v>
      </c>
      <c r="HO12">
        <v>0.19003642296391018</v>
      </c>
      <c r="HP12">
        <v>8.9381935488708176E-4</v>
      </c>
      <c r="HQ12">
        <v>5.411461807803359E-2</v>
      </c>
      <c r="HR12">
        <v>1.6290700530141332E-2</v>
      </c>
      <c r="HS12">
        <v>3.2762068187803223E-2</v>
      </c>
      <c r="HT12">
        <v>-1.5330021953626548E-3</v>
      </c>
      <c r="HU12">
        <v>0.13332557020812139</v>
      </c>
      <c r="HV12">
        <v>-0.10254021845591649</v>
      </c>
      <c r="HW12">
        <v>-1.5524189867862251E-3</v>
      </c>
      <c r="HX12">
        <v>1.9223484775004754E-2</v>
      </c>
      <c r="HY12">
        <v>8.2220663036138373E-3</v>
      </c>
      <c r="HZ12">
        <v>8.6190618527081687E-3</v>
      </c>
      <c r="IA12">
        <v>-5.7026025702651015E-2</v>
      </c>
      <c r="IB12">
        <v>0.10629729110956247</v>
      </c>
      <c r="IC12">
        <v>-0.12356302500665635</v>
      </c>
      <c r="ID12">
        <v>0.17029779603609349</v>
      </c>
      <c r="IE12">
        <v>-2.8142789228941173E-2</v>
      </c>
      <c r="IF12">
        <v>0.12157421686089445</v>
      </c>
      <c r="IG12">
        <v>-4.7041642510540403E-2</v>
      </c>
      <c r="IH12">
        <v>3.423832762399736E-2</v>
      </c>
      <c r="II12">
        <v>-6.3952918688365987E-2</v>
      </c>
      <c r="IJ12">
        <v>1.5750005618725075E-3</v>
      </c>
      <c r="IK12">
        <v>6.4391366167951367E-2</v>
      </c>
      <c r="IL12">
        <v>2.6477968550594377E-2</v>
      </c>
      <c r="IM12">
        <v>-3.1170065484028054E-2</v>
      </c>
      <c r="IN12">
        <v>2.3753600932337186E-2</v>
      </c>
      <c r="IO12">
        <v>0.29009053278971342</v>
      </c>
      <c r="IP12">
        <v>8.3876467494174614E-2</v>
      </c>
      <c r="IQ12">
        <v>-0.12103069380719103</v>
      </c>
      <c r="IR12">
        <v>-0.17432115993450253</v>
      </c>
      <c r="IS12">
        <v>0.12071353764177242</v>
      </c>
      <c r="IT12">
        <v>-0.10251949659357792</v>
      </c>
      <c r="IU12">
        <v>-0.16481697266532028</v>
      </c>
      <c r="IV12">
        <v>-8.407297505244108E-3</v>
      </c>
      <c r="IW12">
        <v>-2.9598367797721702E-2</v>
      </c>
      <c r="IX12">
        <v>-1.3543615014904352E-3</v>
      </c>
      <c r="IY12">
        <v>-9.8189361350431686E-2</v>
      </c>
      <c r="IZ12">
        <v>-4.5374483752799025E-2</v>
      </c>
      <c r="JA12">
        <v>-9.6022469960672124E-2</v>
      </c>
      <c r="JB12">
        <v>-8.9813287664296956E-2</v>
      </c>
      <c r="JC12">
        <v>-6.7376111158472793E-2</v>
      </c>
      <c r="JD12">
        <v>8.2943621515405699E-2</v>
      </c>
      <c r="JE12">
        <v>-8.1292096288498664E-2</v>
      </c>
      <c r="JF12">
        <v>-6.8176425683709102E-2</v>
      </c>
      <c r="JG12">
        <v>2.2388753329268544E-2</v>
      </c>
      <c r="JH12">
        <v>-0.30600670369276489</v>
      </c>
      <c r="JI12">
        <v>5.156634570853226E-2</v>
      </c>
      <c r="JJ12">
        <v>-0.12150460697233484</v>
      </c>
      <c r="JK12">
        <v>-0.17450471540064758</v>
      </c>
      <c r="JL12">
        <v>5.0719184970885102E-2</v>
      </c>
      <c r="JM12">
        <v>0.16700407141843684</v>
      </c>
      <c r="JN12">
        <v>1.3309595588457511E-2</v>
      </c>
      <c r="JO12">
        <v>-9.9094326153740558E-2</v>
      </c>
      <c r="JP12">
        <v>-0.2451690118067501</v>
      </c>
      <c r="JQ12">
        <v>-7.6797331429966781E-5</v>
      </c>
      <c r="JR12">
        <v>-0.20058864009841906</v>
      </c>
      <c r="JS12">
        <v>-0.34191153380045947</v>
      </c>
      <c r="JT12">
        <v>-7.6212613321434253E-2</v>
      </c>
      <c r="JU12">
        <v>-0.10421229441875837</v>
      </c>
      <c r="JV12">
        <v>-6.4946144277336568E-3</v>
      </c>
      <c r="JW12">
        <v>9.4219630873087403E-3</v>
      </c>
      <c r="JX12">
        <v>1.7834571343773049E-2</v>
      </c>
      <c r="JY12">
        <v>0.17611915234389622</v>
      </c>
      <c r="JZ12">
        <v>-0.10168533107379675</v>
      </c>
      <c r="KA12">
        <v>2.4261166215782053E-2</v>
      </c>
      <c r="KB12">
        <v>0.28159944618972393</v>
      </c>
      <c r="KC12">
        <v>0.24183620192909525</v>
      </c>
      <c r="KD12">
        <v>-2.7911448775062214E-2</v>
      </c>
      <c r="KE12">
        <v>0.10531186623631215</v>
      </c>
      <c r="KF12">
        <v>0.18980964118778434</v>
      </c>
      <c r="KG12">
        <v>4.5649689940157036E-2</v>
      </c>
      <c r="KH12">
        <v>0.19511861433743863</v>
      </c>
      <c r="KI12">
        <v>1.6089778604045563E-2</v>
      </c>
      <c r="KJ12">
        <v>0.11389669127175317</v>
      </c>
      <c r="KK12">
        <v>4.7208794977610213E-2</v>
      </c>
      <c r="KL12">
        <v>0.21831950940283809</v>
      </c>
      <c r="KM12">
        <v>4.5828577723963392E-2</v>
      </c>
      <c r="KN12">
        <v>-3.7081022017712774E-2</v>
      </c>
      <c r="KO12">
        <v>1.6437966424755729E-2</v>
      </c>
      <c r="KP12">
        <v>-0.23902526940327981</v>
      </c>
      <c r="KQ12">
        <v>-3.0186607412342636E-2</v>
      </c>
      <c r="KR12">
        <v>-7.2212936956272816E-2</v>
      </c>
      <c r="KS12">
        <v>-0.12671639333448617</v>
      </c>
      <c r="KT12">
        <v>-3.7408886854256453E-2</v>
      </c>
      <c r="KU12">
        <v>-0.52393307829371372</v>
      </c>
      <c r="KV12">
        <v>-0.1639685307582309</v>
      </c>
      <c r="KW12">
        <v>-0.40726172967970414</v>
      </c>
      <c r="KX12">
        <v>-1.3229531343191728E-2</v>
      </c>
      <c r="KY12">
        <v>0.15683675563284474</v>
      </c>
      <c r="KZ12">
        <v>-4.7286767715680501E-2</v>
      </c>
      <c r="LA12">
        <v>2.5303708619108529E-2</v>
      </c>
      <c r="LB12">
        <v>-0.20240008642273177</v>
      </c>
      <c r="LC12">
        <v>-9.784460263712709E-2</v>
      </c>
      <c r="LD12">
        <v>-3.8346755583077562E-2</v>
      </c>
      <c r="LE12">
        <v>0.15207461720164819</v>
      </c>
      <c r="LF12">
        <v>-0.17956812604001826</v>
      </c>
      <c r="LG12">
        <v>-9.6987294861691123E-2</v>
      </c>
      <c r="LH12">
        <v>6.7440622351755235E-3</v>
      </c>
      <c r="LI12">
        <v>1.6393235841284721E-2</v>
      </c>
      <c r="LJ12">
        <v>6.7036665991040856E-2</v>
      </c>
      <c r="LK12">
        <v>-9.4411818188032889E-2</v>
      </c>
      <c r="LL12">
        <v>-4.5576357417265609E-2</v>
      </c>
    </row>
    <row r="13" spans="1:324">
      <c r="A13" s="2">
        <v>8.3333333333333329E-2</v>
      </c>
      <c r="B13">
        <v>1.2408854126003099E-2</v>
      </c>
      <c r="C13">
        <v>8.0484266090407694E-2</v>
      </c>
      <c r="D13">
        <v>0.1357778235948216</v>
      </c>
      <c r="E13">
        <v>4.7250343798279332E-2</v>
      </c>
      <c r="F13">
        <v>0.36409140693029901</v>
      </c>
      <c r="G13">
        <v>0.21033255776172072</v>
      </c>
      <c r="H13">
        <v>7.332395233505427E-3</v>
      </c>
      <c r="I13">
        <v>4.5873958132309642E-2</v>
      </c>
      <c r="J13">
        <v>2.73145057092057E-2</v>
      </c>
      <c r="K13">
        <v>2.421249378981425E-2</v>
      </c>
      <c r="L13">
        <v>6.2922883457488714E-3</v>
      </c>
      <c r="M13">
        <v>0.10581266341254372</v>
      </c>
      <c r="N13">
        <v>0.14509227420952647</v>
      </c>
      <c r="O13">
        <v>0.15525286032303443</v>
      </c>
      <c r="P13">
        <v>-6.3483997212802984E-2</v>
      </c>
      <c r="Q13">
        <v>3.8215516346203231E-2</v>
      </c>
      <c r="R13">
        <v>7.333216460575645E-2</v>
      </c>
      <c r="S13">
        <v>2.2597553697355065E-3</v>
      </c>
      <c r="T13">
        <v>1.5638732193885899E-2</v>
      </c>
      <c r="U13">
        <v>1.5658197230686812E-2</v>
      </c>
      <c r="V13">
        <v>6.9635150071559029E-2</v>
      </c>
      <c r="W13">
        <v>-4.202031901329097E-5</v>
      </c>
      <c r="X13">
        <v>6.3996236343851098E-2</v>
      </c>
      <c r="Y13">
        <v>-8.9582293159197533E-4</v>
      </c>
      <c r="Z13">
        <v>-5.5894799561789455E-3</v>
      </c>
      <c r="AA13">
        <v>-5.4267527911195977E-3</v>
      </c>
      <c r="AB13">
        <v>7.4489324872063445E-2</v>
      </c>
      <c r="AC13">
        <v>-7.5654944693975032E-4</v>
      </c>
      <c r="AD13">
        <v>0.15932631307489303</v>
      </c>
      <c r="AE13">
        <v>-1.6763510759328806E-4</v>
      </c>
      <c r="AF13">
        <v>-3.1340668473042801E-3</v>
      </c>
      <c r="AG13">
        <v>0.10099533080194252</v>
      </c>
      <c r="AH13">
        <v>3.385678282247246E-2</v>
      </c>
      <c r="AI13">
        <v>0.2367301885575589</v>
      </c>
      <c r="AJ13">
        <v>5.6039924022722301E-2</v>
      </c>
      <c r="AK13">
        <v>2.2977764804709356E-2</v>
      </c>
      <c r="AL13">
        <v>1.376031349905611E-2</v>
      </c>
      <c r="AM13">
        <v>1.529716141422929E-2</v>
      </c>
      <c r="AN13">
        <v>2.6894114860430973E-2</v>
      </c>
      <c r="AO13">
        <v>-9.9044091976561374E-3</v>
      </c>
      <c r="AP13">
        <v>1.6959114133747583E-2</v>
      </c>
      <c r="AQ13">
        <v>8.8775333875380381E-3</v>
      </c>
      <c r="AR13">
        <v>3.6521241900522819E-2</v>
      </c>
      <c r="AS13">
        <v>3.5194457939290907E-2</v>
      </c>
      <c r="AT13">
        <v>2.3373639701533735E-2</v>
      </c>
      <c r="AU13">
        <v>8.8465228991411668E-2</v>
      </c>
      <c r="AV13">
        <v>-1.0284291551586493E-2</v>
      </c>
      <c r="AW13">
        <v>9.5484556566436243E-2</v>
      </c>
      <c r="AX13">
        <v>4.7582442575127851E-2</v>
      </c>
      <c r="AY13">
        <v>2.9487652295743361E-4</v>
      </c>
      <c r="AZ13">
        <v>1.3371645846534415E-2</v>
      </c>
      <c r="BA13">
        <v>-2.520620425541789E-5</v>
      </c>
      <c r="BB13">
        <v>7.4284142097766695E-2</v>
      </c>
      <c r="BC13">
        <v>5.3647828389912562E-2</v>
      </c>
      <c r="BD13">
        <v>5.564848932919917E-2</v>
      </c>
      <c r="BE13">
        <v>2.8294329687304186E-2</v>
      </c>
      <c r="BF13">
        <v>8.5275397905001785E-2</v>
      </c>
      <c r="BG13">
        <v>0.27344210423940679</v>
      </c>
      <c r="BH13">
        <v>1.2320295995289674E-2</v>
      </c>
      <c r="BI13">
        <v>-7.7865163064462202E-3</v>
      </c>
      <c r="BJ13">
        <v>0.13166085974809236</v>
      </c>
      <c r="BK13">
        <v>4.5273136782408296E-3</v>
      </c>
      <c r="BL13">
        <v>0.21591345888207403</v>
      </c>
      <c r="BM13">
        <v>2.2811314849346332E-2</v>
      </c>
      <c r="BN13">
        <v>1.2516843664072956E-2</v>
      </c>
      <c r="BO13">
        <v>-2.6369217219253869E-2</v>
      </c>
      <c r="BP13">
        <v>4.8912855662990688E-3</v>
      </c>
      <c r="BQ13">
        <v>4.0837285937454634E-3</v>
      </c>
      <c r="BR13">
        <v>5.1390616844750464E-2</v>
      </c>
      <c r="BS13">
        <v>0.13257322340581815</v>
      </c>
      <c r="BT13">
        <v>8.3613362305832179E-3</v>
      </c>
      <c r="BU13">
        <v>-1.0153250018815431E-2</v>
      </c>
      <c r="BV13">
        <v>2.5248225310146657E-3</v>
      </c>
      <c r="BW13">
        <v>0.10476911826332848</v>
      </c>
      <c r="BX13">
        <v>5.8794115428963852E-3</v>
      </c>
      <c r="BY13">
        <v>2.0006772694225943E-2</v>
      </c>
      <c r="BZ13">
        <v>-8.5519639743392491E-3</v>
      </c>
      <c r="CA13">
        <v>1.8490694800642566E-3</v>
      </c>
      <c r="CB13">
        <v>8.4924593296028528E-2</v>
      </c>
      <c r="CC13">
        <v>-5.6978327123686865E-5</v>
      </c>
      <c r="CD13">
        <v>1.0737232084553114E-2</v>
      </c>
      <c r="CE13">
        <v>2.1043373885672696E-2</v>
      </c>
      <c r="CF13">
        <v>7.5276486374179663E-2</v>
      </c>
      <c r="CG13">
        <v>-7.3767568556673915E-4</v>
      </c>
      <c r="CH13">
        <v>0.22870520035980338</v>
      </c>
      <c r="CI13">
        <v>0.17877266982897425</v>
      </c>
      <c r="CJ13">
        <v>1.5262159550599055E-2</v>
      </c>
      <c r="CK13">
        <v>1.6745040438212026E-3</v>
      </c>
      <c r="CL13">
        <v>6.2908498559421475E-2</v>
      </c>
      <c r="CM13">
        <v>-2.1268613895576109E-2</v>
      </c>
      <c r="CN13">
        <v>6.5755847568199799E-2</v>
      </c>
      <c r="CO13">
        <v>-9.8759728044951825E-3</v>
      </c>
      <c r="CP13">
        <v>7.8884837855988862E-2</v>
      </c>
      <c r="CQ13">
        <v>4.9630226886978428E-2</v>
      </c>
      <c r="CR13">
        <v>2.7400908949535778E-2</v>
      </c>
      <c r="CS13">
        <v>6.0263159955830016E-2</v>
      </c>
      <c r="CT13">
        <v>-5.8895326045793495E-3</v>
      </c>
      <c r="CU13">
        <v>4.033892528984355E-2</v>
      </c>
      <c r="CV13">
        <v>-3.4676941055040394E-3</v>
      </c>
      <c r="CW13">
        <v>0.17346173414673349</v>
      </c>
      <c r="CX13">
        <v>9.1145864300564844E-2</v>
      </c>
      <c r="CY13">
        <v>-3.478390740403315E-4</v>
      </c>
      <c r="CZ13">
        <v>8.6013125959885764E-2</v>
      </c>
      <c r="DA13">
        <v>0.19775783125982388</v>
      </c>
      <c r="DB13">
        <v>3.3456291495755276E-2</v>
      </c>
      <c r="DC13">
        <v>5.683043482522257E-2</v>
      </c>
      <c r="DD13">
        <v>8.5232621939517628E-3</v>
      </c>
      <c r="DE13">
        <v>1.0879493672168256E-2</v>
      </c>
      <c r="DF13">
        <v>8.2591254444586815E-2</v>
      </c>
      <c r="DG13">
        <v>2.8582136683975561E-2</v>
      </c>
      <c r="DH13">
        <v>5.5659722213117539E-2</v>
      </c>
      <c r="DI13">
        <v>8.8901721150093579E-2</v>
      </c>
      <c r="DJ13">
        <v>6.805799314292002E-2</v>
      </c>
      <c r="DK13">
        <v>1.131287472906104E-2</v>
      </c>
      <c r="DL13">
        <v>-9.1214592159904895E-3</v>
      </c>
      <c r="DM13">
        <v>2.3059083191046387E-3</v>
      </c>
      <c r="DN13">
        <v>0.18965875266888904</v>
      </c>
      <c r="DO13">
        <v>5.1574332833094642E-2</v>
      </c>
      <c r="DP13">
        <v>6.8832089945949776E-2</v>
      </c>
      <c r="DQ13">
        <v>-9.3590982887306624E-3</v>
      </c>
      <c r="DR13">
        <v>0.29799948357521178</v>
      </c>
      <c r="DS13">
        <v>3.9657884529449065E-2</v>
      </c>
      <c r="DT13">
        <v>1.2978645345513823E-2</v>
      </c>
      <c r="DU13">
        <v>-3.4894245445439787E-2</v>
      </c>
      <c r="DV13">
        <v>8.6536084547241085E-2</v>
      </c>
      <c r="DW13">
        <v>0.38755658658746939</v>
      </c>
      <c r="DX13">
        <v>0.26643403155513062</v>
      </c>
      <c r="DY13">
        <v>2.0260979266469598E-2</v>
      </c>
      <c r="DZ13">
        <v>7.0502060233785455E-2</v>
      </c>
      <c r="EA13">
        <v>0.10819016063051506</v>
      </c>
      <c r="EB13">
        <v>1.4614287886399415E-4</v>
      </c>
      <c r="EC13">
        <v>-4.0476347123408734E-3</v>
      </c>
      <c r="ED13">
        <v>3.1389465364905535E-2</v>
      </c>
      <c r="EE13">
        <v>-2.4672038278356866E-3</v>
      </c>
      <c r="EF13">
        <v>7.7816584728792507E-2</v>
      </c>
      <c r="EG13">
        <v>1.1400047772718372E-2</v>
      </c>
      <c r="EH13">
        <v>-1.9868254086279997E-3</v>
      </c>
      <c r="EI13">
        <v>1.3019773407950222E-2</v>
      </c>
      <c r="EJ13">
        <v>1.5000362349284356E-2</v>
      </c>
      <c r="EK13">
        <v>0.13483259784737373</v>
      </c>
      <c r="EL13">
        <v>3.5437493405727924E-2</v>
      </c>
      <c r="EM13">
        <v>3.8340880919657254E-2</v>
      </c>
      <c r="EN13">
        <v>7.3399846211884695E-2</v>
      </c>
      <c r="EO13">
        <v>3.4754460852549109E-2</v>
      </c>
      <c r="EP13">
        <v>0.12408613537278163</v>
      </c>
      <c r="EQ13">
        <v>8.8328178217268478E-3</v>
      </c>
      <c r="ER13">
        <v>-1.4988944683315135E-3</v>
      </c>
      <c r="ES13">
        <v>1.3344093122745564E-3</v>
      </c>
      <c r="ET13">
        <v>0.30383338812022959</v>
      </c>
      <c r="EU13">
        <v>7.1128292169743796E-3</v>
      </c>
      <c r="EV13">
        <v>1.8897977553531002E-2</v>
      </c>
      <c r="EW13">
        <v>4.5423504097999792E-2</v>
      </c>
      <c r="EX13">
        <v>0.10665827459188015</v>
      </c>
      <c r="EY13">
        <v>-1.995431782989094E-2</v>
      </c>
      <c r="EZ13">
        <v>7.553752453257471E-3</v>
      </c>
      <c r="FA13">
        <v>9.8572921439752555E-3</v>
      </c>
      <c r="FB13">
        <v>6.5497725786721292E-2</v>
      </c>
      <c r="FC13">
        <v>0.18087065707964473</v>
      </c>
      <c r="FD13">
        <v>0.1512934894520041</v>
      </c>
      <c r="FE13">
        <v>-2.1703635501145731E-2</v>
      </c>
      <c r="FF13">
        <v>3.6396413067109048E-3</v>
      </c>
      <c r="FG13">
        <v>5.7096257131016301E-3</v>
      </c>
      <c r="FH13">
        <v>8.3989352588415764E-2</v>
      </c>
      <c r="FI13">
        <v>2.9379688311561509E-3</v>
      </c>
      <c r="FJ13">
        <v>3.4607356512711636E-2</v>
      </c>
      <c r="FK13">
        <v>-3.293237368487347E-3</v>
      </c>
      <c r="FL13">
        <v>1.5478823707646368E-2</v>
      </c>
      <c r="FM13">
        <v>2.2043887509276064E-3</v>
      </c>
      <c r="FN13">
        <v>3.1583133328867266E-2</v>
      </c>
      <c r="FO13">
        <v>-6.9747122295889859E-3</v>
      </c>
      <c r="FP13">
        <v>1.9281812923281677E-3</v>
      </c>
      <c r="FQ13">
        <v>8.5236730531818863E-2</v>
      </c>
      <c r="FR13">
        <v>3.0883433850903971E-2</v>
      </c>
      <c r="FS13">
        <v>2.8856155303198228E-2</v>
      </c>
      <c r="FT13">
        <v>6.3289556666103905E-2</v>
      </c>
      <c r="FU13">
        <v>7.4348386988388818E-2</v>
      </c>
      <c r="FV13">
        <v>0.16379476778017987</v>
      </c>
      <c r="FW13">
        <v>-1.1032307230618493E-3</v>
      </c>
      <c r="FX13">
        <v>-1.1700824811325589E-3</v>
      </c>
      <c r="FY13">
        <v>5.3179873767575082E-2</v>
      </c>
      <c r="FZ13">
        <v>4.4974014919076592E-2</v>
      </c>
      <c r="GA13">
        <v>2.6688647143995037E-2</v>
      </c>
      <c r="GB13">
        <v>2.9411529002297026E-2</v>
      </c>
      <c r="GC13">
        <v>-1.1821346754914164E-2</v>
      </c>
      <c r="GD13">
        <v>0.30510589001492744</v>
      </c>
      <c r="GE13">
        <v>-2.9372043310478707E-3</v>
      </c>
      <c r="GF13">
        <v>0.16523081657731334</v>
      </c>
      <c r="GG13">
        <v>0.51942004206888615</v>
      </c>
      <c r="GH13">
        <v>0.17572034370823605</v>
      </c>
      <c r="GI13">
        <v>2.1043401634465629E-2</v>
      </c>
      <c r="GJ13">
        <v>0.10765470931239812</v>
      </c>
      <c r="GK13">
        <v>1.4185405258070711E-2</v>
      </c>
      <c r="GL13">
        <v>4.0068255312368031E-3</v>
      </c>
      <c r="GM13">
        <v>7.9434389582812279E-2</v>
      </c>
      <c r="GN13">
        <v>5.2971757459805896E-2</v>
      </c>
      <c r="GO13">
        <v>2.621263292022109E-2</v>
      </c>
      <c r="GP13">
        <v>0.17238015756263583</v>
      </c>
      <c r="GQ13">
        <v>0.24258805939263381</v>
      </c>
      <c r="GR13">
        <v>3.7824222722308364E-2</v>
      </c>
      <c r="GS13">
        <v>1.3729431261761122E-2</v>
      </c>
      <c r="GT13">
        <v>9.7585086766324367E-2</v>
      </c>
      <c r="GU13">
        <v>6.2699630429558117E-2</v>
      </c>
      <c r="GV13">
        <v>1.3122014962704778E-2</v>
      </c>
      <c r="GW13">
        <v>3.2909088100078442E-2</v>
      </c>
      <c r="GX13">
        <v>-9.3248438983011342E-4</v>
      </c>
      <c r="GY13">
        <v>5.6156720599845446E-3</v>
      </c>
      <c r="GZ13">
        <v>0.62505358152373502</v>
      </c>
      <c r="HA13">
        <v>3.8064360842774703E-2</v>
      </c>
      <c r="HB13">
        <v>2.9977917009333822E-2</v>
      </c>
      <c r="HC13">
        <v>3.2944186023323947E-2</v>
      </c>
      <c r="HD13">
        <v>8.3705791666682142E-2</v>
      </c>
      <c r="HE13">
        <v>2.6236234920284689E-2</v>
      </c>
      <c r="HF13">
        <v>2.7058099516686161E-2</v>
      </c>
      <c r="HG13">
        <v>0.21546966979567161</v>
      </c>
      <c r="HH13">
        <v>0.1653355851960541</v>
      </c>
      <c r="HI13">
        <v>4.6974006667453952E-2</v>
      </c>
      <c r="HJ13">
        <v>0.2722323217621998</v>
      </c>
      <c r="HK13">
        <v>0.39940257040155552</v>
      </c>
      <c r="HL13">
        <v>0.16333200626714864</v>
      </c>
      <c r="HM13">
        <v>7.286265318373028E-2</v>
      </c>
      <c r="HN13">
        <v>4.007252130402586E-2</v>
      </c>
      <c r="HO13">
        <v>0.58917657039226712</v>
      </c>
      <c r="HP13">
        <v>1.7233178211247351E-2</v>
      </c>
      <c r="HQ13">
        <v>1.0844218289763547E-2</v>
      </c>
      <c r="HR13">
        <v>6.7527538798967002E-2</v>
      </c>
      <c r="HS13">
        <v>3.8233890002822802E-3</v>
      </c>
      <c r="HT13">
        <v>0.18903113412421468</v>
      </c>
      <c r="HU13">
        <v>0.13834635333365872</v>
      </c>
      <c r="HV13">
        <v>-2.1852675304420165E-2</v>
      </c>
      <c r="HW13">
        <v>4.3094441107812471E-2</v>
      </c>
      <c r="HX13">
        <v>0.10094760801426289</v>
      </c>
      <c r="HY13">
        <v>-9.9012487381904806E-3</v>
      </c>
      <c r="HZ13">
        <v>0.26411434629192898</v>
      </c>
      <c r="IA13">
        <v>1.4021931170643145E-2</v>
      </c>
      <c r="IB13">
        <v>9.7393971020512726E-2</v>
      </c>
      <c r="IC13">
        <v>3.6918052338770886E-2</v>
      </c>
      <c r="ID13">
        <v>0.2161692864136863</v>
      </c>
      <c r="IE13">
        <v>-1.1931596021171211E-4</v>
      </c>
      <c r="IF13">
        <v>8.9548501250836368E-2</v>
      </c>
      <c r="IG13">
        <v>8.3825683431551349E-4</v>
      </c>
      <c r="IH13">
        <v>-2.542406120412272E-2</v>
      </c>
      <c r="II13">
        <v>-5.6692726080504272E-3</v>
      </c>
      <c r="IJ13">
        <v>-5.0119444324645988E-3</v>
      </c>
      <c r="IK13">
        <v>2.2702888096223367E-2</v>
      </c>
      <c r="IL13">
        <v>2.0537823856256542E-2</v>
      </c>
      <c r="IM13">
        <v>1.0942124880868518E-2</v>
      </c>
      <c r="IN13">
        <v>4.5014147215218243E-2</v>
      </c>
      <c r="IO13">
        <v>-5.4588518440604151E-3</v>
      </c>
      <c r="IP13">
        <v>1.0223917047016099E-4</v>
      </c>
      <c r="IQ13">
        <v>-7.6305550050436979E-3</v>
      </c>
      <c r="IR13">
        <v>-1.569347429492449E-2</v>
      </c>
      <c r="IS13">
        <v>1.5455905210433272E-2</v>
      </c>
      <c r="IT13">
        <v>6.5324146896803019E-3</v>
      </c>
      <c r="IU13">
        <v>1.4500313718676277E-2</v>
      </c>
      <c r="IV13">
        <v>1.3857519289710378E-2</v>
      </c>
      <c r="IW13">
        <v>0.12547813257826865</v>
      </c>
      <c r="IX13">
        <v>3.6290851464671661E-2</v>
      </c>
      <c r="IY13">
        <v>-1.9147373965870133E-2</v>
      </c>
      <c r="IZ13">
        <v>2.2070380143755536E-2</v>
      </c>
      <c r="JA13">
        <v>0.11078774250005957</v>
      </c>
      <c r="JB13">
        <v>6.4279783940363475E-2</v>
      </c>
      <c r="JC13">
        <v>2.576439681243989E-3</v>
      </c>
      <c r="JD13">
        <v>9.2822959800296229E-2</v>
      </c>
      <c r="JE13">
        <v>0.18481959255296829</v>
      </c>
      <c r="JF13">
        <v>2.7984609943347446E-2</v>
      </c>
      <c r="JG13">
        <v>1.9017187598262219E-2</v>
      </c>
      <c r="JH13">
        <v>-1.2560171610392121E-2</v>
      </c>
      <c r="JI13">
        <v>9.0684976935650974E-2</v>
      </c>
      <c r="JJ13">
        <v>7.548736399408508E-2</v>
      </c>
      <c r="JK13">
        <v>8.5826508441865079E-3</v>
      </c>
      <c r="JL13">
        <v>0.34279515595194027</v>
      </c>
      <c r="JM13">
        <v>0.21532382494721658</v>
      </c>
      <c r="JN13">
        <v>8.8413973393845092E-3</v>
      </c>
      <c r="JO13">
        <v>1.5822002799614383E-2</v>
      </c>
      <c r="JP13">
        <v>0.12016084525796135</v>
      </c>
      <c r="JQ13">
        <v>0.21726961995620697</v>
      </c>
      <c r="JR13">
        <v>2.3031227664346329E-2</v>
      </c>
      <c r="JS13">
        <v>3.2858937424316885E-4</v>
      </c>
      <c r="JT13">
        <v>4.3163099914844086E-2</v>
      </c>
      <c r="JU13">
        <v>0.15091188480935983</v>
      </c>
      <c r="JV13">
        <v>0.11192004952682434</v>
      </c>
      <c r="JW13">
        <v>2.2639919267696913E-3</v>
      </c>
      <c r="JX13">
        <v>2.5990580441863871E-2</v>
      </c>
      <c r="JY13">
        <v>5.9839523066850468E-2</v>
      </c>
      <c r="JZ13">
        <v>0.12389797639642847</v>
      </c>
      <c r="KA13">
        <v>0.25199948670241995</v>
      </c>
      <c r="KB13">
        <v>0.10381172313466668</v>
      </c>
      <c r="KC13">
        <v>0.17513132123155789</v>
      </c>
      <c r="KD13">
        <v>0.13159522332899151</v>
      </c>
      <c r="KE13">
        <v>0.13892192441981402</v>
      </c>
      <c r="KF13">
        <v>0.1466469215986701</v>
      </c>
      <c r="KG13">
        <v>0.34541352933029124</v>
      </c>
      <c r="KH13">
        <v>9.3069086210731036E-3</v>
      </c>
      <c r="KI13">
        <v>4.2600464386622162E-2</v>
      </c>
      <c r="KJ13">
        <v>0.13907062464293157</v>
      </c>
      <c r="KK13">
        <v>1.3754335403838497E-2</v>
      </c>
      <c r="KL13">
        <v>0.1264560817979051</v>
      </c>
      <c r="KM13">
        <v>0.20046323405240207</v>
      </c>
      <c r="KN13">
        <v>1.976916528793712E-2</v>
      </c>
      <c r="KO13">
        <v>1.0046807399407753E-2</v>
      </c>
      <c r="KP13">
        <v>-1.2040650914514825E-2</v>
      </c>
      <c r="KQ13">
        <v>-4.3982269760017498E-2</v>
      </c>
      <c r="KR13">
        <v>1.0303213865774199E-2</v>
      </c>
      <c r="KS13">
        <v>1.2565666366989997E-2</v>
      </c>
      <c r="KT13">
        <v>-1.8258405706009763E-2</v>
      </c>
      <c r="KU13">
        <v>-7.4636378455151767E-2</v>
      </c>
      <c r="KV13">
        <v>-2.7985743346086396E-2</v>
      </c>
      <c r="KW13">
        <v>-4.3289476601605842E-2</v>
      </c>
      <c r="KX13">
        <v>7.2674339834050847E-2</v>
      </c>
      <c r="KY13">
        <v>1.7603462149475978E-3</v>
      </c>
      <c r="KZ13">
        <v>0.15152767426484073</v>
      </c>
      <c r="LA13">
        <v>4.1797240523795326E-2</v>
      </c>
      <c r="LB13">
        <v>0.11671621745663827</v>
      </c>
      <c r="LC13">
        <v>0.15752424667596257</v>
      </c>
      <c r="LD13">
        <v>9.7925903361413061E-2</v>
      </c>
      <c r="LE13">
        <v>2.5623151184599655E-2</v>
      </c>
      <c r="LF13">
        <v>0.12450432820226134</v>
      </c>
      <c r="LG13">
        <v>-2.3243453692040712E-3</v>
      </c>
      <c r="LH13">
        <v>-6.197634382469645E-3</v>
      </c>
      <c r="LI13">
        <v>0.29860131516123151</v>
      </c>
      <c r="LJ13">
        <v>0.12013275698917227</v>
      </c>
      <c r="LK13">
        <v>8.0853115707122617E-3</v>
      </c>
      <c r="LL13">
        <v>-4.2429323641357541E-2</v>
      </c>
    </row>
    <row r="14" spans="1:324">
      <c r="A14" s="2">
        <v>9.375E-2</v>
      </c>
      <c r="B14">
        <v>1.2408854126003099E-2</v>
      </c>
      <c r="C14">
        <v>8.0484266090407694E-2</v>
      </c>
      <c r="D14">
        <v>0.1357778235948216</v>
      </c>
      <c r="E14">
        <v>4.7250343798279332E-2</v>
      </c>
      <c r="F14">
        <v>0.36409140693029901</v>
      </c>
      <c r="G14">
        <v>0.21033255776172072</v>
      </c>
      <c r="H14">
        <v>7.332395233505427E-3</v>
      </c>
      <c r="I14">
        <v>4.5873958132309642E-2</v>
      </c>
      <c r="J14">
        <v>2.73145057092057E-2</v>
      </c>
      <c r="K14">
        <v>2.421249378981425E-2</v>
      </c>
      <c r="L14">
        <v>6.2922883457488714E-3</v>
      </c>
      <c r="M14">
        <v>0.10581266341254372</v>
      </c>
      <c r="N14">
        <v>0.14509227420952647</v>
      </c>
      <c r="O14">
        <v>0.15525286032303443</v>
      </c>
      <c r="P14">
        <v>-6.3483997212802984E-2</v>
      </c>
      <c r="Q14">
        <v>3.8215516346203231E-2</v>
      </c>
      <c r="R14">
        <v>7.333216460575645E-2</v>
      </c>
      <c r="S14">
        <v>2.2597553697355065E-3</v>
      </c>
      <c r="T14">
        <v>1.5638732193885899E-2</v>
      </c>
      <c r="U14">
        <v>1.5658197230686812E-2</v>
      </c>
      <c r="V14">
        <v>6.9635150071559029E-2</v>
      </c>
      <c r="W14">
        <v>-4.202031901329097E-5</v>
      </c>
      <c r="X14">
        <v>6.3996236343851098E-2</v>
      </c>
      <c r="Y14">
        <v>-8.9582293159197533E-4</v>
      </c>
      <c r="Z14">
        <v>-5.5894799561789455E-3</v>
      </c>
      <c r="AA14">
        <v>-5.4267527911195977E-3</v>
      </c>
      <c r="AB14">
        <v>7.4489324872063445E-2</v>
      </c>
      <c r="AC14">
        <v>-7.5654944693975032E-4</v>
      </c>
      <c r="AD14">
        <v>0.15932631307489303</v>
      </c>
      <c r="AE14">
        <v>-1.6763510759328806E-4</v>
      </c>
      <c r="AF14">
        <v>-3.1340668473042801E-3</v>
      </c>
      <c r="AG14">
        <v>0.10099533080194252</v>
      </c>
      <c r="AH14">
        <v>3.385678282247246E-2</v>
      </c>
      <c r="AI14">
        <v>0.2367301885575589</v>
      </c>
      <c r="AJ14">
        <v>5.6039924022722301E-2</v>
      </c>
      <c r="AK14">
        <v>2.2977764804709356E-2</v>
      </c>
      <c r="AL14">
        <v>1.376031349905611E-2</v>
      </c>
      <c r="AM14">
        <v>1.529716141422929E-2</v>
      </c>
      <c r="AN14">
        <v>2.6894114860430973E-2</v>
      </c>
      <c r="AO14">
        <v>-9.9044091976561374E-3</v>
      </c>
      <c r="AP14">
        <v>1.6959114133747583E-2</v>
      </c>
      <c r="AQ14">
        <v>8.8775333875380381E-3</v>
      </c>
      <c r="AR14">
        <v>3.6521241900522819E-2</v>
      </c>
      <c r="AS14">
        <v>3.5194457939290907E-2</v>
      </c>
      <c r="AT14">
        <v>2.3373639701533735E-2</v>
      </c>
      <c r="AU14">
        <v>8.8465228991411668E-2</v>
      </c>
      <c r="AV14">
        <v>-1.0284291551586493E-2</v>
      </c>
      <c r="AW14">
        <v>9.5484556566436243E-2</v>
      </c>
      <c r="AX14">
        <v>4.7582442575127851E-2</v>
      </c>
      <c r="AY14">
        <v>2.9487652295743361E-4</v>
      </c>
      <c r="AZ14">
        <v>1.3371645846534415E-2</v>
      </c>
      <c r="BA14">
        <v>-2.520620425541789E-5</v>
      </c>
      <c r="BB14">
        <v>7.4284142097766695E-2</v>
      </c>
      <c r="BC14">
        <v>5.3647828389912562E-2</v>
      </c>
      <c r="BD14">
        <v>5.564848932919917E-2</v>
      </c>
      <c r="BE14">
        <v>2.8294329687304186E-2</v>
      </c>
      <c r="BF14">
        <v>8.5275397905001785E-2</v>
      </c>
      <c r="BG14">
        <v>0.27344210423940679</v>
      </c>
      <c r="BH14">
        <v>1.2320295995289674E-2</v>
      </c>
      <c r="BI14">
        <v>-7.7865163064462202E-3</v>
      </c>
      <c r="BJ14">
        <v>0.13166085974809236</v>
      </c>
      <c r="BK14">
        <v>4.5273136782408296E-3</v>
      </c>
      <c r="BL14">
        <v>0.21591345888207403</v>
      </c>
      <c r="BM14">
        <v>2.2811314849346332E-2</v>
      </c>
      <c r="BN14">
        <v>1.2516843664072956E-2</v>
      </c>
      <c r="BO14">
        <v>-2.6369217219253869E-2</v>
      </c>
      <c r="BP14">
        <v>4.8912855662990688E-3</v>
      </c>
      <c r="BQ14">
        <v>4.0837285937454634E-3</v>
      </c>
      <c r="BR14">
        <v>5.1390616844750464E-2</v>
      </c>
      <c r="BS14">
        <v>0.13257322340581815</v>
      </c>
      <c r="BT14">
        <v>8.3613362305832179E-3</v>
      </c>
      <c r="BU14">
        <v>-1.0153250018815431E-2</v>
      </c>
      <c r="BV14">
        <v>2.5248225310146657E-3</v>
      </c>
      <c r="BW14">
        <v>0.10476911826332848</v>
      </c>
      <c r="BX14">
        <v>5.8794115428963852E-3</v>
      </c>
      <c r="BY14">
        <v>2.0006772694225943E-2</v>
      </c>
      <c r="BZ14">
        <v>-8.5519639743392491E-3</v>
      </c>
      <c r="CA14">
        <v>1.8490694800642566E-3</v>
      </c>
      <c r="CB14">
        <v>8.4924593296028528E-2</v>
      </c>
      <c r="CC14">
        <v>-5.6978327123686865E-5</v>
      </c>
      <c r="CD14">
        <v>1.0737232084553114E-2</v>
      </c>
      <c r="CE14">
        <v>2.1043373885672696E-2</v>
      </c>
      <c r="CF14">
        <v>7.5276486374179663E-2</v>
      </c>
      <c r="CG14">
        <v>-7.3767568556673915E-4</v>
      </c>
      <c r="CH14">
        <v>0.22870520035980338</v>
      </c>
      <c r="CI14">
        <v>0.17877266982897425</v>
      </c>
      <c r="CJ14">
        <v>1.5262159550599055E-2</v>
      </c>
      <c r="CK14">
        <v>1.6745040438212026E-3</v>
      </c>
      <c r="CL14">
        <v>6.2908498559421475E-2</v>
      </c>
      <c r="CM14">
        <v>-2.1268613895576109E-2</v>
      </c>
      <c r="CN14">
        <v>6.5755847568199799E-2</v>
      </c>
      <c r="CO14">
        <v>-9.8759728044951825E-3</v>
      </c>
      <c r="CP14">
        <v>7.8884837855988862E-2</v>
      </c>
      <c r="CQ14">
        <v>4.9630226886978428E-2</v>
      </c>
      <c r="CR14">
        <v>2.7400908949535778E-2</v>
      </c>
      <c r="CS14">
        <v>6.0263159955830016E-2</v>
      </c>
      <c r="CT14">
        <v>-5.8895326045793495E-3</v>
      </c>
      <c r="CU14">
        <v>4.033892528984355E-2</v>
      </c>
      <c r="CV14">
        <v>-3.4676941055040394E-3</v>
      </c>
      <c r="CW14">
        <v>0.17346173414673349</v>
      </c>
      <c r="CX14">
        <v>9.1145864300564844E-2</v>
      </c>
      <c r="CY14">
        <v>-3.478390740403315E-4</v>
      </c>
      <c r="CZ14">
        <v>8.6013125959885764E-2</v>
      </c>
      <c r="DA14">
        <v>0.19775783125982388</v>
      </c>
      <c r="DB14">
        <v>3.3456291495755276E-2</v>
      </c>
      <c r="DC14">
        <v>5.683043482522257E-2</v>
      </c>
      <c r="DD14">
        <v>8.5232621939517628E-3</v>
      </c>
      <c r="DE14">
        <v>1.0879493672168256E-2</v>
      </c>
      <c r="DF14">
        <v>8.2591254444586815E-2</v>
      </c>
      <c r="DG14">
        <v>2.8582136683975561E-2</v>
      </c>
      <c r="DH14">
        <v>5.5659722213117539E-2</v>
      </c>
      <c r="DI14">
        <v>8.8901721150093579E-2</v>
      </c>
      <c r="DJ14">
        <v>6.805799314292002E-2</v>
      </c>
      <c r="DK14">
        <v>1.131287472906104E-2</v>
      </c>
      <c r="DL14">
        <v>-9.1214592159904895E-3</v>
      </c>
      <c r="DM14">
        <v>2.3059083191046387E-3</v>
      </c>
      <c r="DN14">
        <v>0.18965875266888904</v>
      </c>
      <c r="DO14">
        <v>5.1574332833094642E-2</v>
      </c>
      <c r="DP14">
        <v>6.8832089945949776E-2</v>
      </c>
      <c r="DQ14">
        <v>-9.3590982887306624E-3</v>
      </c>
      <c r="DR14">
        <v>0.29799948357521178</v>
      </c>
      <c r="DS14">
        <v>3.9657884529449065E-2</v>
      </c>
      <c r="DT14">
        <v>1.2978645345513823E-2</v>
      </c>
      <c r="DU14">
        <v>-3.4894245445439787E-2</v>
      </c>
      <c r="DV14">
        <v>8.6536084547241085E-2</v>
      </c>
      <c r="DW14">
        <v>0.38755658658746939</v>
      </c>
      <c r="DX14">
        <v>0.26643403155513062</v>
      </c>
      <c r="DY14">
        <v>2.0260979266469598E-2</v>
      </c>
      <c r="DZ14">
        <v>7.0502060233785455E-2</v>
      </c>
      <c r="EA14">
        <v>0.10819016063051506</v>
      </c>
      <c r="EB14">
        <v>1.4614287886399415E-4</v>
      </c>
      <c r="EC14">
        <v>-4.0476347123408734E-3</v>
      </c>
      <c r="ED14">
        <v>3.1389465364905535E-2</v>
      </c>
      <c r="EE14">
        <v>-2.4672038278356866E-3</v>
      </c>
      <c r="EF14">
        <v>7.7816584728792507E-2</v>
      </c>
      <c r="EG14">
        <v>1.1400047772718372E-2</v>
      </c>
      <c r="EH14">
        <v>-1.9868254086279997E-3</v>
      </c>
      <c r="EI14">
        <v>1.3019773407950222E-2</v>
      </c>
      <c r="EJ14">
        <v>1.5000362349284356E-2</v>
      </c>
      <c r="EK14">
        <v>0.13483259784737373</v>
      </c>
      <c r="EL14">
        <v>3.5437493405727924E-2</v>
      </c>
      <c r="EM14">
        <v>3.8340880919657254E-2</v>
      </c>
      <c r="EN14">
        <v>7.3399846211884695E-2</v>
      </c>
      <c r="EO14">
        <v>3.4754460852549109E-2</v>
      </c>
      <c r="EP14">
        <v>0.12408613537278163</v>
      </c>
      <c r="EQ14">
        <v>8.8328178217268478E-3</v>
      </c>
      <c r="ER14">
        <v>-1.4988944683315135E-3</v>
      </c>
      <c r="ES14">
        <v>1.3344093122745564E-3</v>
      </c>
      <c r="ET14">
        <v>0.30383338812022959</v>
      </c>
      <c r="EU14">
        <v>7.1128292169743796E-3</v>
      </c>
      <c r="EV14">
        <v>1.8897977553531002E-2</v>
      </c>
      <c r="EW14">
        <v>4.5423504097999792E-2</v>
      </c>
      <c r="EX14">
        <v>0.10665827459188015</v>
      </c>
      <c r="EY14">
        <v>-1.995431782989094E-2</v>
      </c>
      <c r="EZ14">
        <v>7.553752453257471E-3</v>
      </c>
      <c r="FA14">
        <v>9.8572921439752555E-3</v>
      </c>
      <c r="FB14">
        <v>6.5497725786721292E-2</v>
      </c>
      <c r="FC14">
        <v>0.18087065707964473</v>
      </c>
      <c r="FD14">
        <v>0.1512934894520041</v>
      </c>
      <c r="FE14">
        <v>-2.1703635501145731E-2</v>
      </c>
      <c r="FF14">
        <v>3.6396413067109048E-3</v>
      </c>
      <c r="FG14">
        <v>5.7096257131016301E-3</v>
      </c>
      <c r="FH14">
        <v>8.3989352588415764E-2</v>
      </c>
      <c r="FI14">
        <v>2.9379688311561509E-3</v>
      </c>
      <c r="FJ14">
        <v>3.4607356512711636E-2</v>
      </c>
      <c r="FK14">
        <v>-3.293237368487347E-3</v>
      </c>
      <c r="FL14">
        <v>1.5478823707646368E-2</v>
      </c>
      <c r="FM14">
        <v>2.2043887509276064E-3</v>
      </c>
      <c r="FN14">
        <v>3.1583133328867266E-2</v>
      </c>
      <c r="FO14">
        <v>-6.9747122295889859E-3</v>
      </c>
      <c r="FP14">
        <v>1.9281812923281677E-3</v>
      </c>
      <c r="FQ14">
        <v>8.5236730531818863E-2</v>
      </c>
      <c r="FR14">
        <v>3.0883433850903971E-2</v>
      </c>
      <c r="FS14">
        <v>2.8856155303198228E-2</v>
      </c>
      <c r="FT14">
        <v>6.3289556666103905E-2</v>
      </c>
      <c r="FU14">
        <v>7.4348386988388818E-2</v>
      </c>
      <c r="FV14">
        <v>0.16379476778017987</v>
      </c>
      <c r="FW14">
        <v>-1.1032307230618493E-3</v>
      </c>
      <c r="FX14">
        <v>-1.1700824811325589E-3</v>
      </c>
      <c r="FY14">
        <v>5.3179873767575082E-2</v>
      </c>
      <c r="FZ14">
        <v>4.4974014919076592E-2</v>
      </c>
      <c r="GA14">
        <v>2.6688647143995037E-2</v>
      </c>
      <c r="GB14">
        <v>2.9411529002297026E-2</v>
      </c>
      <c r="GC14">
        <v>-1.1821346754914164E-2</v>
      </c>
      <c r="GD14">
        <v>0.30510589001492744</v>
      </c>
      <c r="GE14">
        <v>-2.9372043310478707E-3</v>
      </c>
      <c r="GF14">
        <v>0.16523081657731334</v>
      </c>
      <c r="GG14">
        <v>0.51942004206888615</v>
      </c>
      <c r="GH14">
        <v>0.17572034370823605</v>
      </c>
      <c r="GI14">
        <v>2.1043401634465629E-2</v>
      </c>
      <c r="GJ14">
        <v>0.10765470931239812</v>
      </c>
      <c r="GK14">
        <v>1.4185405258070711E-2</v>
      </c>
      <c r="GL14">
        <v>4.0068255312368031E-3</v>
      </c>
      <c r="GM14">
        <v>7.9434389582812279E-2</v>
      </c>
      <c r="GN14">
        <v>5.2971757459805896E-2</v>
      </c>
      <c r="GO14">
        <v>2.621263292022109E-2</v>
      </c>
      <c r="GP14">
        <v>0.17238015756263583</v>
      </c>
      <c r="GQ14">
        <v>0.24258805939263381</v>
      </c>
      <c r="GR14">
        <v>3.7824222722308364E-2</v>
      </c>
      <c r="GS14">
        <v>1.3729431261761122E-2</v>
      </c>
      <c r="GT14">
        <v>9.7585086766324367E-2</v>
      </c>
      <c r="GU14">
        <v>6.2699630429558117E-2</v>
      </c>
      <c r="GV14">
        <v>1.3122014962704778E-2</v>
      </c>
      <c r="GW14">
        <v>3.2909088100078442E-2</v>
      </c>
      <c r="GX14">
        <v>-9.3248438983011342E-4</v>
      </c>
      <c r="GY14">
        <v>5.6156720599845446E-3</v>
      </c>
      <c r="GZ14">
        <v>0.62505358152373502</v>
      </c>
      <c r="HA14">
        <v>3.8064360842774703E-2</v>
      </c>
      <c r="HB14">
        <v>2.9977917009333822E-2</v>
      </c>
      <c r="HC14">
        <v>3.2944186023323947E-2</v>
      </c>
      <c r="HD14">
        <v>8.3705791666682142E-2</v>
      </c>
      <c r="HE14">
        <v>2.6236234920284689E-2</v>
      </c>
      <c r="HF14">
        <v>2.7058099516686161E-2</v>
      </c>
      <c r="HG14">
        <v>0.21546966979567161</v>
      </c>
      <c r="HH14">
        <v>0.1653355851960541</v>
      </c>
      <c r="HI14">
        <v>4.6974006667453952E-2</v>
      </c>
      <c r="HJ14">
        <v>0.2722323217621998</v>
      </c>
      <c r="HK14">
        <v>0.39940257040155552</v>
      </c>
      <c r="HL14">
        <v>0.16333200626714864</v>
      </c>
      <c r="HM14">
        <v>7.286265318373028E-2</v>
      </c>
      <c r="HN14">
        <v>4.007252130402586E-2</v>
      </c>
      <c r="HO14">
        <v>0.58917657039226712</v>
      </c>
      <c r="HP14">
        <v>1.7233178211247351E-2</v>
      </c>
      <c r="HQ14">
        <v>1.0844218289763547E-2</v>
      </c>
      <c r="HR14">
        <v>6.7527538798967002E-2</v>
      </c>
      <c r="HS14">
        <v>3.8233890002822802E-3</v>
      </c>
      <c r="HT14">
        <v>0.18903113412421468</v>
      </c>
      <c r="HU14">
        <v>0.13834635333365872</v>
      </c>
      <c r="HV14">
        <v>-2.1852675304420165E-2</v>
      </c>
      <c r="HW14">
        <v>4.3094441107812471E-2</v>
      </c>
      <c r="HX14">
        <v>0.10094760801426289</v>
      </c>
      <c r="HY14">
        <v>-9.9012487381904806E-3</v>
      </c>
      <c r="HZ14">
        <v>0.26411434629192898</v>
      </c>
      <c r="IA14">
        <v>1.4021931170643145E-2</v>
      </c>
      <c r="IB14">
        <v>9.7393971020512726E-2</v>
      </c>
      <c r="IC14">
        <v>3.6918052338770886E-2</v>
      </c>
      <c r="ID14">
        <v>0.2161692864136863</v>
      </c>
      <c r="IE14">
        <v>-1.1931596021171211E-4</v>
      </c>
      <c r="IF14">
        <v>8.9548501250836368E-2</v>
      </c>
      <c r="IG14">
        <v>8.3825683431551349E-4</v>
      </c>
      <c r="IH14">
        <v>-2.542406120412272E-2</v>
      </c>
      <c r="II14">
        <v>-5.6692726080504272E-3</v>
      </c>
      <c r="IJ14">
        <v>-5.0119444324645988E-3</v>
      </c>
      <c r="IK14">
        <v>2.2702888096223367E-2</v>
      </c>
      <c r="IL14">
        <v>2.0537823856256542E-2</v>
      </c>
      <c r="IM14">
        <v>1.0942124880868518E-2</v>
      </c>
      <c r="IN14">
        <v>4.5014147215218243E-2</v>
      </c>
      <c r="IO14">
        <v>-5.4588518440604151E-3</v>
      </c>
      <c r="IP14">
        <v>1.0223917047016099E-4</v>
      </c>
      <c r="IQ14">
        <v>-7.6305550050436979E-3</v>
      </c>
      <c r="IR14">
        <v>-1.569347429492449E-2</v>
      </c>
      <c r="IS14">
        <v>1.5455905210433272E-2</v>
      </c>
      <c r="IT14">
        <v>6.5324146896803019E-3</v>
      </c>
      <c r="IU14">
        <v>1.4500313718676277E-2</v>
      </c>
      <c r="IV14">
        <v>1.3857519289710378E-2</v>
      </c>
      <c r="IW14">
        <v>0.12547813257826865</v>
      </c>
      <c r="IX14">
        <v>3.6290851464671661E-2</v>
      </c>
      <c r="IY14">
        <v>-1.9147373965870133E-2</v>
      </c>
      <c r="IZ14">
        <v>2.2070380143755536E-2</v>
      </c>
      <c r="JA14">
        <v>0.11078774250005957</v>
      </c>
      <c r="JB14">
        <v>6.4279783940363475E-2</v>
      </c>
      <c r="JC14">
        <v>2.576439681243989E-3</v>
      </c>
      <c r="JD14">
        <v>9.2822959800296229E-2</v>
      </c>
      <c r="JE14">
        <v>0.18481959255296829</v>
      </c>
      <c r="JF14">
        <v>2.7984609943347446E-2</v>
      </c>
      <c r="JG14">
        <v>1.9017187598262219E-2</v>
      </c>
      <c r="JH14">
        <v>-1.2560171610392121E-2</v>
      </c>
      <c r="JI14">
        <v>9.0684976935650974E-2</v>
      </c>
      <c r="JJ14">
        <v>7.548736399408508E-2</v>
      </c>
      <c r="JK14">
        <v>8.5826508441865079E-3</v>
      </c>
      <c r="JL14">
        <v>0.34279515595194027</v>
      </c>
      <c r="JM14">
        <v>0.21532382494721658</v>
      </c>
      <c r="JN14">
        <v>8.8413973393845092E-3</v>
      </c>
      <c r="JO14">
        <v>1.5822002799614383E-2</v>
      </c>
      <c r="JP14">
        <v>0.12016084525796135</v>
      </c>
      <c r="JQ14">
        <v>0.21726961995620697</v>
      </c>
      <c r="JR14">
        <v>2.3031227664346329E-2</v>
      </c>
      <c r="JS14">
        <v>3.2858937424316885E-4</v>
      </c>
      <c r="JT14">
        <v>4.3163099914844086E-2</v>
      </c>
      <c r="JU14">
        <v>0.15091188480935983</v>
      </c>
      <c r="JV14">
        <v>0.11192004952682434</v>
      </c>
      <c r="JW14">
        <v>2.2639919267696913E-3</v>
      </c>
      <c r="JX14">
        <v>2.5990580441863871E-2</v>
      </c>
      <c r="JY14">
        <v>5.9839523066850468E-2</v>
      </c>
      <c r="JZ14">
        <v>0.12389797639642847</v>
      </c>
      <c r="KA14">
        <v>0.25199948670241995</v>
      </c>
      <c r="KB14">
        <v>0.10381172313466668</v>
      </c>
      <c r="KC14">
        <v>0.17513132123155789</v>
      </c>
      <c r="KD14">
        <v>0.13159522332899151</v>
      </c>
      <c r="KE14">
        <v>0.13892192441981402</v>
      </c>
      <c r="KF14">
        <v>0.1466469215986701</v>
      </c>
      <c r="KG14">
        <v>0.34541352933029124</v>
      </c>
      <c r="KH14">
        <v>9.3069086210731036E-3</v>
      </c>
      <c r="KI14">
        <v>4.2600464386622162E-2</v>
      </c>
      <c r="KJ14">
        <v>0.13907062464293157</v>
      </c>
      <c r="KK14">
        <v>1.3754335403838497E-2</v>
      </c>
      <c r="KL14">
        <v>0.1264560817979051</v>
      </c>
      <c r="KM14">
        <v>0.20046323405240207</v>
      </c>
      <c r="KN14">
        <v>1.976916528793712E-2</v>
      </c>
      <c r="KO14">
        <v>1.0046807399407753E-2</v>
      </c>
      <c r="KP14">
        <v>-1.2040650914514825E-2</v>
      </c>
      <c r="KQ14">
        <v>-4.3982269760017498E-2</v>
      </c>
      <c r="KR14">
        <v>1.0303213865774199E-2</v>
      </c>
      <c r="KS14">
        <v>1.2565666366989997E-2</v>
      </c>
      <c r="KT14">
        <v>-1.8258405706009763E-2</v>
      </c>
      <c r="KU14">
        <v>-7.4636378455151767E-2</v>
      </c>
      <c r="KV14">
        <v>-2.7985743346086396E-2</v>
      </c>
      <c r="KW14">
        <v>-4.3289476601605842E-2</v>
      </c>
      <c r="KX14">
        <v>7.2674339834050847E-2</v>
      </c>
      <c r="KY14">
        <v>1.7603462149475978E-3</v>
      </c>
      <c r="KZ14">
        <v>0.15152767426484073</v>
      </c>
      <c r="LA14">
        <v>4.1797240523795326E-2</v>
      </c>
      <c r="LB14">
        <v>0.11671621745663827</v>
      </c>
      <c r="LC14">
        <v>0.15752424667596257</v>
      </c>
      <c r="LD14">
        <v>9.7925903361413061E-2</v>
      </c>
      <c r="LE14">
        <v>2.5623151184599655E-2</v>
      </c>
      <c r="LF14">
        <v>0.12450432820226134</v>
      </c>
      <c r="LG14">
        <v>-2.3243453692040712E-3</v>
      </c>
      <c r="LH14">
        <v>-6.197634382469645E-3</v>
      </c>
      <c r="LI14">
        <v>0.29860131516123151</v>
      </c>
      <c r="LJ14">
        <v>0.12013275698917227</v>
      </c>
      <c r="LK14">
        <v>8.0853115707122617E-3</v>
      </c>
      <c r="LL14">
        <v>-4.2429323641357541E-2</v>
      </c>
    </row>
    <row r="15" spans="1:324">
      <c r="A15" s="2">
        <v>0.10416666666666667</v>
      </c>
      <c r="B15">
        <v>1.2408854126003099E-2</v>
      </c>
      <c r="C15">
        <v>8.0484266090407694E-2</v>
      </c>
      <c r="D15">
        <v>0.1357778235948216</v>
      </c>
      <c r="E15">
        <v>4.7250343798279332E-2</v>
      </c>
      <c r="F15">
        <v>0.36409140693029901</v>
      </c>
      <c r="G15">
        <v>0.21033255776172072</v>
      </c>
      <c r="H15">
        <v>7.332395233505427E-3</v>
      </c>
      <c r="I15">
        <v>4.5873958132309642E-2</v>
      </c>
      <c r="J15">
        <v>2.73145057092057E-2</v>
      </c>
      <c r="K15">
        <v>2.421249378981425E-2</v>
      </c>
      <c r="L15">
        <v>6.2922883457488714E-3</v>
      </c>
      <c r="M15">
        <v>0.10581266341254372</v>
      </c>
      <c r="N15">
        <v>0.14509227420952647</v>
      </c>
      <c r="O15">
        <v>0.15525286032303443</v>
      </c>
      <c r="P15">
        <v>-6.3483997212802984E-2</v>
      </c>
      <c r="Q15">
        <v>3.8215516346203231E-2</v>
      </c>
      <c r="R15">
        <v>7.333216460575645E-2</v>
      </c>
      <c r="S15">
        <v>2.2597553697355065E-3</v>
      </c>
      <c r="T15">
        <v>1.5638732193885899E-2</v>
      </c>
      <c r="U15">
        <v>1.5658197230686812E-2</v>
      </c>
      <c r="V15">
        <v>6.9635150071559029E-2</v>
      </c>
      <c r="W15">
        <v>-4.202031901329097E-5</v>
      </c>
      <c r="X15">
        <v>6.3996236343851098E-2</v>
      </c>
      <c r="Y15">
        <v>-8.9582293159197533E-4</v>
      </c>
      <c r="Z15">
        <v>-5.5894799561789455E-3</v>
      </c>
      <c r="AA15">
        <v>-5.4267527911195977E-3</v>
      </c>
      <c r="AB15">
        <v>7.4489324872063445E-2</v>
      </c>
      <c r="AC15">
        <v>-7.5654944693975032E-4</v>
      </c>
      <c r="AD15">
        <v>0.15932631307489303</v>
      </c>
      <c r="AE15">
        <v>-1.6763510759328806E-4</v>
      </c>
      <c r="AF15">
        <v>-3.1340668473042801E-3</v>
      </c>
      <c r="AG15">
        <v>0.10099533080194252</v>
      </c>
      <c r="AH15">
        <v>3.385678282247246E-2</v>
      </c>
      <c r="AI15">
        <v>0.2367301885575589</v>
      </c>
      <c r="AJ15">
        <v>5.6039924022722301E-2</v>
      </c>
      <c r="AK15">
        <v>2.2977764804709356E-2</v>
      </c>
      <c r="AL15">
        <v>1.376031349905611E-2</v>
      </c>
      <c r="AM15">
        <v>1.529716141422929E-2</v>
      </c>
      <c r="AN15">
        <v>2.6894114860430973E-2</v>
      </c>
      <c r="AO15">
        <v>-9.9044091976561374E-3</v>
      </c>
      <c r="AP15">
        <v>1.6959114133747583E-2</v>
      </c>
      <c r="AQ15">
        <v>8.8775333875380381E-3</v>
      </c>
      <c r="AR15">
        <v>3.6521241900522819E-2</v>
      </c>
      <c r="AS15">
        <v>3.5194457939290907E-2</v>
      </c>
      <c r="AT15">
        <v>2.3373639701533735E-2</v>
      </c>
      <c r="AU15">
        <v>8.8465228991411668E-2</v>
      </c>
      <c r="AV15">
        <v>-1.0284291551586493E-2</v>
      </c>
      <c r="AW15">
        <v>9.5484556566436243E-2</v>
      </c>
      <c r="AX15">
        <v>4.7582442575127851E-2</v>
      </c>
      <c r="AY15">
        <v>2.9487652295743361E-4</v>
      </c>
      <c r="AZ15">
        <v>1.3371645846534415E-2</v>
      </c>
      <c r="BA15">
        <v>-2.520620425541789E-5</v>
      </c>
      <c r="BB15">
        <v>7.4284142097766695E-2</v>
      </c>
      <c r="BC15">
        <v>5.3647828389912562E-2</v>
      </c>
      <c r="BD15">
        <v>5.564848932919917E-2</v>
      </c>
      <c r="BE15">
        <v>2.8294329687304186E-2</v>
      </c>
      <c r="BF15">
        <v>8.5275397905001785E-2</v>
      </c>
      <c r="BG15">
        <v>0.27344210423940679</v>
      </c>
      <c r="BH15">
        <v>1.2320295995289674E-2</v>
      </c>
      <c r="BI15">
        <v>-7.7865163064462202E-3</v>
      </c>
      <c r="BJ15">
        <v>0.13166085974809236</v>
      </c>
      <c r="BK15">
        <v>4.5273136782408296E-3</v>
      </c>
      <c r="BL15">
        <v>0.21591345888207403</v>
      </c>
      <c r="BM15">
        <v>2.2811314849346332E-2</v>
      </c>
      <c r="BN15">
        <v>1.2516843664072956E-2</v>
      </c>
      <c r="BO15">
        <v>-2.6369217219253869E-2</v>
      </c>
      <c r="BP15">
        <v>4.8912855662990688E-3</v>
      </c>
      <c r="BQ15">
        <v>4.0837285937454634E-3</v>
      </c>
      <c r="BR15">
        <v>5.1390616844750464E-2</v>
      </c>
      <c r="BS15">
        <v>0.13257322340581815</v>
      </c>
      <c r="BT15">
        <v>8.3613362305832179E-3</v>
      </c>
      <c r="BU15">
        <v>-1.0153250018815431E-2</v>
      </c>
      <c r="BV15">
        <v>2.5248225310146657E-3</v>
      </c>
      <c r="BW15">
        <v>0.10476911826332848</v>
      </c>
      <c r="BX15">
        <v>5.8794115428963852E-3</v>
      </c>
      <c r="BY15">
        <v>2.0006772694225943E-2</v>
      </c>
      <c r="BZ15">
        <v>-8.5519639743392491E-3</v>
      </c>
      <c r="CA15">
        <v>1.8490694800642566E-3</v>
      </c>
      <c r="CB15">
        <v>8.4924593296028528E-2</v>
      </c>
      <c r="CC15">
        <v>-5.6978327123686865E-5</v>
      </c>
      <c r="CD15">
        <v>1.0737232084553114E-2</v>
      </c>
      <c r="CE15">
        <v>2.1043373885672696E-2</v>
      </c>
      <c r="CF15">
        <v>7.5276486374179663E-2</v>
      </c>
      <c r="CG15">
        <v>-7.3767568556673915E-4</v>
      </c>
      <c r="CH15">
        <v>0.22870520035980338</v>
      </c>
      <c r="CI15">
        <v>0.17877266982897425</v>
      </c>
      <c r="CJ15">
        <v>1.5262159550599055E-2</v>
      </c>
      <c r="CK15">
        <v>1.6745040438212026E-3</v>
      </c>
      <c r="CL15">
        <v>6.2908498559421475E-2</v>
      </c>
      <c r="CM15">
        <v>-2.1268613895576109E-2</v>
      </c>
      <c r="CN15">
        <v>6.5755847568199799E-2</v>
      </c>
      <c r="CO15">
        <v>-9.8759728044951825E-3</v>
      </c>
      <c r="CP15">
        <v>7.8884837855988862E-2</v>
      </c>
      <c r="CQ15">
        <v>4.9630226886978428E-2</v>
      </c>
      <c r="CR15">
        <v>2.7400908949535778E-2</v>
      </c>
      <c r="CS15">
        <v>6.0263159955830016E-2</v>
      </c>
      <c r="CT15">
        <v>-5.8895326045793495E-3</v>
      </c>
      <c r="CU15">
        <v>4.033892528984355E-2</v>
      </c>
      <c r="CV15">
        <v>-3.4676941055040394E-3</v>
      </c>
      <c r="CW15">
        <v>0.17346173414673349</v>
      </c>
      <c r="CX15">
        <v>9.1145864300564844E-2</v>
      </c>
      <c r="CY15">
        <v>-3.478390740403315E-4</v>
      </c>
      <c r="CZ15">
        <v>8.6013125959885764E-2</v>
      </c>
      <c r="DA15">
        <v>0.19775783125982388</v>
      </c>
      <c r="DB15">
        <v>3.3456291495755276E-2</v>
      </c>
      <c r="DC15">
        <v>5.683043482522257E-2</v>
      </c>
      <c r="DD15">
        <v>8.5232621939517628E-3</v>
      </c>
      <c r="DE15">
        <v>1.0879493672168256E-2</v>
      </c>
      <c r="DF15">
        <v>8.2591254444586815E-2</v>
      </c>
      <c r="DG15">
        <v>2.8582136683975561E-2</v>
      </c>
      <c r="DH15">
        <v>5.5659722213117539E-2</v>
      </c>
      <c r="DI15">
        <v>8.8901721150093579E-2</v>
      </c>
      <c r="DJ15">
        <v>6.805799314292002E-2</v>
      </c>
      <c r="DK15">
        <v>1.131287472906104E-2</v>
      </c>
      <c r="DL15">
        <v>-9.1214592159904895E-3</v>
      </c>
      <c r="DM15">
        <v>2.3059083191046387E-3</v>
      </c>
      <c r="DN15">
        <v>0.18965875266888904</v>
      </c>
      <c r="DO15">
        <v>5.1574332833094642E-2</v>
      </c>
      <c r="DP15">
        <v>6.8832089945949776E-2</v>
      </c>
      <c r="DQ15">
        <v>-9.3590982887306624E-3</v>
      </c>
      <c r="DR15">
        <v>0.29799948357521178</v>
      </c>
      <c r="DS15">
        <v>3.9657884529449065E-2</v>
      </c>
      <c r="DT15">
        <v>1.2978645345513823E-2</v>
      </c>
      <c r="DU15">
        <v>-3.4894245445439787E-2</v>
      </c>
      <c r="DV15">
        <v>8.6536084547241085E-2</v>
      </c>
      <c r="DW15">
        <v>0.38755658658746939</v>
      </c>
      <c r="DX15">
        <v>0.26643403155513062</v>
      </c>
      <c r="DY15">
        <v>2.0260979266469598E-2</v>
      </c>
      <c r="DZ15">
        <v>7.0502060233785455E-2</v>
      </c>
      <c r="EA15">
        <v>0.10819016063051506</v>
      </c>
      <c r="EB15">
        <v>1.4614287886399415E-4</v>
      </c>
      <c r="EC15">
        <v>-4.0476347123408734E-3</v>
      </c>
      <c r="ED15">
        <v>3.1389465364905535E-2</v>
      </c>
      <c r="EE15">
        <v>-2.4672038278356866E-3</v>
      </c>
      <c r="EF15">
        <v>7.7816584728792507E-2</v>
      </c>
      <c r="EG15">
        <v>1.1400047772718372E-2</v>
      </c>
      <c r="EH15">
        <v>-1.9868254086279997E-3</v>
      </c>
      <c r="EI15">
        <v>1.3019773407950222E-2</v>
      </c>
      <c r="EJ15">
        <v>1.5000362349284356E-2</v>
      </c>
      <c r="EK15">
        <v>0.13483259784737373</v>
      </c>
      <c r="EL15">
        <v>3.5437493405727924E-2</v>
      </c>
      <c r="EM15">
        <v>3.8340880919657254E-2</v>
      </c>
      <c r="EN15">
        <v>7.3399846211884695E-2</v>
      </c>
      <c r="EO15">
        <v>3.4754460852549109E-2</v>
      </c>
      <c r="EP15">
        <v>0.12408613537278163</v>
      </c>
      <c r="EQ15">
        <v>8.8328178217268478E-3</v>
      </c>
      <c r="ER15">
        <v>-1.4988944683315135E-3</v>
      </c>
      <c r="ES15">
        <v>1.3344093122745564E-3</v>
      </c>
      <c r="ET15">
        <v>0.30383338812022959</v>
      </c>
      <c r="EU15">
        <v>7.1128292169743796E-3</v>
      </c>
      <c r="EV15">
        <v>1.8897977553531002E-2</v>
      </c>
      <c r="EW15">
        <v>4.5423504097999792E-2</v>
      </c>
      <c r="EX15">
        <v>0.10665827459188015</v>
      </c>
      <c r="EY15">
        <v>-1.995431782989094E-2</v>
      </c>
      <c r="EZ15">
        <v>7.553752453257471E-3</v>
      </c>
      <c r="FA15">
        <v>9.8572921439752555E-3</v>
      </c>
      <c r="FB15">
        <v>6.5497725786721292E-2</v>
      </c>
      <c r="FC15">
        <v>0.18087065707964473</v>
      </c>
      <c r="FD15">
        <v>0.1512934894520041</v>
      </c>
      <c r="FE15">
        <v>-2.1703635501145731E-2</v>
      </c>
      <c r="FF15">
        <v>3.6396413067109048E-3</v>
      </c>
      <c r="FG15">
        <v>5.7096257131016301E-3</v>
      </c>
      <c r="FH15">
        <v>8.3989352588415764E-2</v>
      </c>
      <c r="FI15">
        <v>2.9379688311561509E-3</v>
      </c>
      <c r="FJ15">
        <v>3.4607356512711636E-2</v>
      </c>
      <c r="FK15">
        <v>-3.293237368487347E-3</v>
      </c>
      <c r="FL15">
        <v>1.5478823707646368E-2</v>
      </c>
      <c r="FM15">
        <v>2.2043887509276064E-3</v>
      </c>
      <c r="FN15">
        <v>3.1583133328867266E-2</v>
      </c>
      <c r="FO15">
        <v>-6.9747122295889859E-3</v>
      </c>
      <c r="FP15">
        <v>1.9281812923281677E-3</v>
      </c>
      <c r="FQ15">
        <v>8.5236730531818863E-2</v>
      </c>
      <c r="FR15">
        <v>3.0883433850903971E-2</v>
      </c>
      <c r="FS15">
        <v>2.8856155303198228E-2</v>
      </c>
      <c r="FT15">
        <v>6.3289556666103905E-2</v>
      </c>
      <c r="FU15">
        <v>7.4348386988388818E-2</v>
      </c>
      <c r="FV15">
        <v>0.16379476778017987</v>
      </c>
      <c r="FW15">
        <v>-1.1032307230618493E-3</v>
      </c>
      <c r="FX15">
        <v>-1.1700824811325589E-3</v>
      </c>
      <c r="FY15">
        <v>5.3179873767575082E-2</v>
      </c>
      <c r="FZ15">
        <v>4.4974014919076592E-2</v>
      </c>
      <c r="GA15">
        <v>2.6688647143995037E-2</v>
      </c>
      <c r="GB15">
        <v>2.9411529002297026E-2</v>
      </c>
      <c r="GC15">
        <v>-1.1821346754914164E-2</v>
      </c>
      <c r="GD15">
        <v>0.30510589001492744</v>
      </c>
      <c r="GE15">
        <v>-2.9372043310478707E-3</v>
      </c>
      <c r="GF15">
        <v>0.16523081657731334</v>
      </c>
      <c r="GG15">
        <v>0.51942004206888615</v>
      </c>
      <c r="GH15">
        <v>0.17572034370823605</v>
      </c>
      <c r="GI15">
        <v>2.1043401634465629E-2</v>
      </c>
      <c r="GJ15">
        <v>0.10765470931239812</v>
      </c>
      <c r="GK15">
        <v>1.4185405258070711E-2</v>
      </c>
      <c r="GL15">
        <v>4.0068255312368031E-3</v>
      </c>
      <c r="GM15">
        <v>7.9434389582812279E-2</v>
      </c>
      <c r="GN15">
        <v>5.2971757459805896E-2</v>
      </c>
      <c r="GO15">
        <v>2.621263292022109E-2</v>
      </c>
      <c r="GP15">
        <v>0.17238015756263583</v>
      </c>
      <c r="GQ15">
        <v>0.24258805939263381</v>
      </c>
      <c r="GR15">
        <v>3.7824222722308364E-2</v>
      </c>
      <c r="GS15">
        <v>1.3729431261761122E-2</v>
      </c>
      <c r="GT15">
        <v>9.7585086766324367E-2</v>
      </c>
      <c r="GU15">
        <v>6.2699630429558117E-2</v>
      </c>
      <c r="GV15">
        <v>1.3122014962704778E-2</v>
      </c>
      <c r="GW15">
        <v>3.2909088100078442E-2</v>
      </c>
      <c r="GX15">
        <v>-9.3248438983011342E-4</v>
      </c>
      <c r="GY15">
        <v>5.6156720599845446E-3</v>
      </c>
      <c r="GZ15">
        <v>0.62505358152373502</v>
      </c>
      <c r="HA15">
        <v>3.8064360842774703E-2</v>
      </c>
      <c r="HB15">
        <v>2.9977917009333822E-2</v>
      </c>
      <c r="HC15">
        <v>3.2944186023323947E-2</v>
      </c>
      <c r="HD15">
        <v>8.3705791666682142E-2</v>
      </c>
      <c r="HE15">
        <v>2.6236234920284689E-2</v>
      </c>
      <c r="HF15">
        <v>2.7058099516686161E-2</v>
      </c>
      <c r="HG15">
        <v>0.21546966979567161</v>
      </c>
      <c r="HH15">
        <v>0.1653355851960541</v>
      </c>
      <c r="HI15">
        <v>4.6974006667453952E-2</v>
      </c>
      <c r="HJ15">
        <v>0.2722323217621998</v>
      </c>
      <c r="HK15">
        <v>0.39940257040155552</v>
      </c>
      <c r="HL15">
        <v>0.16333200626714864</v>
      </c>
      <c r="HM15">
        <v>7.286265318373028E-2</v>
      </c>
      <c r="HN15">
        <v>4.007252130402586E-2</v>
      </c>
      <c r="HO15">
        <v>0.58917657039226712</v>
      </c>
      <c r="HP15">
        <v>1.7233178211247351E-2</v>
      </c>
      <c r="HQ15">
        <v>1.0844218289763547E-2</v>
      </c>
      <c r="HR15">
        <v>6.7527538798967002E-2</v>
      </c>
      <c r="HS15">
        <v>3.8233890002822802E-3</v>
      </c>
      <c r="HT15">
        <v>0.18903113412421468</v>
      </c>
      <c r="HU15">
        <v>0.13834635333365872</v>
      </c>
      <c r="HV15">
        <v>-2.1852675304420165E-2</v>
      </c>
      <c r="HW15">
        <v>4.3094441107812471E-2</v>
      </c>
      <c r="HX15">
        <v>0.10094760801426289</v>
      </c>
      <c r="HY15">
        <v>-9.9012487381904806E-3</v>
      </c>
      <c r="HZ15">
        <v>0.26411434629192898</v>
      </c>
      <c r="IA15">
        <v>1.4021931170643145E-2</v>
      </c>
      <c r="IB15">
        <v>9.7393971020512726E-2</v>
      </c>
      <c r="IC15">
        <v>3.6918052338770886E-2</v>
      </c>
      <c r="ID15">
        <v>0.2161692864136863</v>
      </c>
      <c r="IE15">
        <v>-1.1931596021171211E-4</v>
      </c>
      <c r="IF15">
        <v>8.9548501250836368E-2</v>
      </c>
      <c r="IG15">
        <v>8.3825683431551349E-4</v>
      </c>
      <c r="IH15">
        <v>-2.542406120412272E-2</v>
      </c>
      <c r="II15">
        <v>-5.6692726080504272E-3</v>
      </c>
      <c r="IJ15">
        <v>-5.0119444324645988E-3</v>
      </c>
      <c r="IK15">
        <v>2.2702888096223367E-2</v>
      </c>
      <c r="IL15">
        <v>2.0537823856256542E-2</v>
      </c>
      <c r="IM15">
        <v>1.0942124880868518E-2</v>
      </c>
      <c r="IN15">
        <v>4.5014147215218243E-2</v>
      </c>
      <c r="IO15">
        <v>-5.4588518440604151E-3</v>
      </c>
      <c r="IP15">
        <v>1.0223917047016099E-4</v>
      </c>
      <c r="IQ15">
        <v>-7.6305550050436979E-3</v>
      </c>
      <c r="IR15">
        <v>-1.569347429492449E-2</v>
      </c>
      <c r="IS15">
        <v>1.5455905210433272E-2</v>
      </c>
      <c r="IT15">
        <v>6.5324146896803019E-3</v>
      </c>
      <c r="IU15">
        <v>1.4500313718676277E-2</v>
      </c>
      <c r="IV15">
        <v>1.3857519289710378E-2</v>
      </c>
      <c r="IW15">
        <v>0.12547813257826865</v>
      </c>
      <c r="IX15">
        <v>3.6290851464671661E-2</v>
      </c>
      <c r="IY15">
        <v>-1.9147373965870133E-2</v>
      </c>
      <c r="IZ15">
        <v>2.2070380143755536E-2</v>
      </c>
      <c r="JA15">
        <v>0.11078774250005957</v>
      </c>
      <c r="JB15">
        <v>6.4279783940363475E-2</v>
      </c>
      <c r="JC15">
        <v>2.576439681243989E-3</v>
      </c>
      <c r="JD15">
        <v>9.2822959800296229E-2</v>
      </c>
      <c r="JE15">
        <v>0.18481959255296829</v>
      </c>
      <c r="JF15">
        <v>2.7984609943347446E-2</v>
      </c>
      <c r="JG15">
        <v>1.9017187598262219E-2</v>
      </c>
      <c r="JH15">
        <v>-1.2560171610392121E-2</v>
      </c>
      <c r="JI15">
        <v>9.0684976935650974E-2</v>
      </c>
      <c r="JJ15">
        <v>7.548736399408508E-2</v>
      </c>
      <c r="JK15">
        <v>8.5826508441865079E-3</v>
      </c>
      <c r="JL15">
        <v>0.34279515595194027</v>
      </c>
      <c r="JM15">
        <v>0.21532382494721658</v>
      </c>
      <c r="JN15">
        <v>8.8413973393845092E-3</v>
      </c>
      <c r="JO15">
        <v>1.5822002799614383E-2</v>
      </c>
      <c r="JP15">
        <v>0.12016084525796135</v>
      </c>
      <c r="JQ15">
        <v>0.21726961995620697</v>
      </c>
      <c r="JR15">
        <v>2.3031227664346329E-2</v>
      </c>
      <c r="JS15">
        <v>3.2858937424316885E-4</v>
      </c>
      <c r="JT15">
        <v>4.3163099914844086E-2</v>
      </c>
      <c r="JU15">
        <v>0.15091188480935983</v>
      </c>
      <c r="JV15">
        <v>0.11192004952682434</v>
      </c>
      <c r="JW15">
        <v>2.2639919267696913E-3</v>
      </c>
      <c r="JX15">
        <v>2.5990580441863871E-2</v>
      </c>
      <c r="JY15">
        <v>5.9839523066850468E-2</v>
      </c>
      <c r="JZ15">
        <v>0.12389797639642847</v>
      </c>
      <c r="KA15">
        <v>0.25199948670241995</v>
      </c>
      <c r="KB15">
        <v>0.10381172313466668</v>
      </c>
      <c r="KC15">
        <v>0.17513132123155789</v>
      </c>
      <c r="KD15">
        <v>0.13159522332899151</v>
      </c>
      <c r="KE15">
        <v>0.13892192441981402</v>
      </c>
      <c r="KF15">
        <v>0.1466469215986701</v>
      </c>
      <c r="KG15">
        <v>0.34541352933029124</v>
      </c>
      <c r="KH15">
        <v>9.3069086210731036E-3</v>
      </c>
      <c r="KI15">
        <v>4.2600464386622162E-2</v>
      </c>
      <c r="KJ15">
        <v>0.13907062464293157</v>
      </c>
      <c r="KK15">
        <v>1.3754335403838497E-2</v>
      </c>
      <c r="KL15">
        <v>0.1264560817979051</v>
      </c>
      <c r="KM15">
        <v>0.20046323405240207</v>
      </c>
      <c r="KN15">
        <v>1.976916528793712E-2</v>
      </c>
      <c r="KO15">
        <v>1.0046807399407753E-2</v>
      </c>
      <c r="KP15">
        <v>-1.2040650914514825E-2</v>
      </c>
      <c r="KQ15">
        <v>-4.3982269760017498E-2</v>
      </c>
      <c r="KR15">
        <v>1.0303213865774199E-2</v>
      </c>
      <c r="KS15">
        <v>1.2565666366989997E-2</v>
      </c>
      <c r="KT15">
        <v>-1.8258405706009763E-2</v>
      </c>
      <c r="KU15">
        <v>-7.4636378455151767E-2</v>
      </c>
      <c r="KV15">
        <v>-2.7985743346086396E-2</v>
      </c>
      <c r="KW15">
        <v>-4.3289476601605842E-2</v>
      </c>
      <c r="KX15">
        <v>7.2674339834050847E-2</v>
      </c>
      <c r="KY15">
        <v>1.7603462149475978E-3</v>
      </c>
      <c r="KZ15">
        <v>0.15152767426484073</v>
      </c>
      <c r="LA15">
        <v>4.1797240523795326E-2</v>
      </c>
      <c r="LB15">
        <v>0.11671621745663827</v>
      </c>
      <c r="LC15">
        <v>0.15752424667596257</v>
      </c>
      <c r="LD15">
        <v>9.7925903361413061E-2</v>
      </c>
      <c r="LE15">
        <v>2.5623151184599655E-2</v>
      </c>
      <c r="LF15">
        <v>0.12450432820226134</v>
      </c>
      <c r="LG15">
        <v>-2.3243453692040712E-3</v>
      </c>
      <c r="LH15">
        <v>-6.197634382469645E-3</v>
      </c>
      <c r="LI15">
        <v>0.29860131516123151</v>
      </c>
      <c r="LJ15">
        <v>0.12013275698917227</v>
      </c>
      <c r="LK15">
        <v>8.0853115707122617E-3</v>
      </c>
      <c r="LL15">
        <v>-4.2429323641357541E-2</v>
      </c>
    </row>
    <row r="16" spans="1:324">
      <c r="A16" s="2">
        <v>0.11458333333333333</v>
      </c>
      <c r="B16">
        <v>1.2408854126003099E-2</v>
      </c>
      <c r="C16">
        <v>8.0484266090407694E-2</v>
      </c>
      <c r="D16">
        <v>0.1357778235948216</v>
      </c>
      <c r="E16">
        <v>4.7250343798279332E-2</v>
      </c>
      <c r="F16">
        <v>0.36409140693029901</v>
      </c>
      <c r="G16">
        <v>0.21033255776172072</v>
      </c>
      <c r="H16">
        <v>7.332395233505427E-3</v>
      </c>
      <c r="I16">
        <v>4.5873958132309642E-2</v>
      </c>
      <c r="J16">
        <v>2.73145057092057E-2</v>
      </c>
      <c r="K16">
        <v>2.421249378981425E-2</v>
      </c>
      <c r="L16">
        <v>6.2922883457488714E-3</v>
      </c>
      <c r="M16">
        <v>0.10581266341254372</v>
      </c>
      <c r="N16">
        <v>0.14509227420952647</v>
      </c>
      <c r="O16">
        <v>0.15525286032303443</v>
      </c>
      <c r="P16">
        <v>-6.3483997212802984E-2</v>
      </c>
      <c r="Q16">
        <v>3.8215516346203231E-2</v>
      </c>
      <c r="R16">
        <v>7.333216460575645E-2</v>
      </c>
      <c r="S16">
        <v>2.2597553697355065E-3</v>
      </c>
      <c r="T16">
        <v>1.5638732193885899E-2</v>
      </c>
      <c r="U16">
        <v>1.5658197230686812E-2</v>
      </c>
      <c r="V16">
        <v>6.9635150071559029E-2</v>
      </c>
      <c r="W16">
        <v>-4.202031901329097E-5</v>
      </c>
      <c r="X16">
        <v>6.3996236343851098E-2</v>
      </c>
      <c r="Y16">
        <v>-8.9582293159197533E-4</v>
      </c>
      <c r="Z16">
        <v>-5.5894799561789455E-3</v>
      </c>
      <c r="AA16">
        <v>-5.4267527911195977E-3</v>
      </c>
      <c r="AB16">
        <v>7.4489324872063445E-2</v>
      </c>
      <c r="AC16">
        <v>-7.5654944693975032E-4</v>
      </c>
      <c r="AD16">
        <v>0.15932631307489303</v>
      </c>
      <c r="AE16">
        <v>-1.6763510759328806E-4</v>
      </c>
      <c r="AF16">
        <v>-3.1340668473042801E-3</v>
      </c>
      <c r="AG16">
        <v>0.10099533080194252</v>
      </c>
      <c r="AH16">
        <v>3.385678282247246E-2</v>
      </c>
      <c r="AI16">
        <v>0.2367301885575589</v>
      </c>
      <c r="AJ16">
        <v>5.6039924022722301E-2</v>
      </c>
      <c r="AK16">
        <v>2.2977764804709356E-2</v>
      </c>
      <c r="AL16">
        <v>1.376031349905611E-2</v>
      </c>
      <c r="AM16">
        <v>1.529716141422929E-2</v>
      </c>
      <c r="AN16">
        <v>2.6894114860430973E-2</v>
      </c>
      <c r="AO16">
        <v>-9.9044091976561374E-3</v>
      </c>
      <c r="AP16">
        <v>1.6959114133747583E-2</v>
      </c>
      <c r="AQ16">
        <v>8.8775333875380381E-3</v>
      </c>
      <c r="AR16">
        <v>3.6521241900522819E-2</v>
      </c>
      <c r="AS16">
        <v>3.5194457939290907E-2</v>
      </c>
      <c r="AT16">
        <v>2.3373639701533735E-2</v>
      </c>
      <c r="AU16">
        <v>8.8465228991411668E-2</v>
      </c>
      <c r="AV16">
        <v>-1.0284291551586493E-2</v>
      </c>
      <c r="AW16">
        <v>9.5484556566436243E-2</v>
      </c>
      <c r="AX16">
        <v>4.7582442575127851E-2</v>
      </c>
      <c r="AY16">
        <v>2.9487652295743361E-4</v>
      </c>
      <c r="AZ16">
        <v>1.3371645846534415E-2</v>
      </c>
      <c r="BA16">
        <v>-2.520620425541789E-5</v>
      </c>
      <c r="BB16">
        <v>7.4284142097766695E-2</v>
      </c>
      <c r="BC16">
        <v>5.3647828389912562E-2</v>
      </c>
      <c r="BD16">
        <v>5.564848932919917E-2</v>
      </c>
      <c r="BE16">
        <v>2.8294329687304186E-2</v>
      </c>
      <c r="BF16">
        <v>8.5275397905001785E-2</v>
      </c>
      <c r="BG16">
        <v>0.27344210423940679</v>
      </c>
      <c r="BH16">
        <v>1.2320295995289674E-2</v>
      </c>
      <c r="BI16">
        <v>-7.7865163064462202E-3</v>
      </c>
      <c r="BJ16">
        <v>0.13166085974809236</v>
      </c>
      <c r="BK16">
        <v>4.5273136782408296E-3</v>
      </c>
      <c r="BL16">
        <v>0.21591345888207403</v>
      </c>
      <c r="BM16">
        <v>2.2811314849346332E-2</v>
      </c>
      <c r="BN16">
        <v>1.2516843664072956E-2</v>
      </c>
      <c r="BO16">
        <v>-2.6369217219253869E-2</v>
      </c>
      <c r="BP16">
        <v>4.8912855662990688E-3</v>
      </c>
      <c r="BQ16">
        <v>4.0837285937454634E-3</v>
      </c>
      <c r="BR16">
        <v>5.1390616844750464E-2</v>
      </c>
      <c r="BS16">
        <v>0.13257322340581815</v>
      </c>
      <c r="BT16">
        <v>8.3613362305832179E-3</v>
      </c>
      <c r="BU16">
        <v>-1.0153250018815431E-2</v>
      </c>
      <c r="BV16">
        <v>2.5248225310146657E-3</v>
      </c>
      <c r="BW16">
        <v>0.10476911826332848</v>
      </c>
      <c r="BX16">
        <v>5.8794115428963852E-3</v>
      </c>
      <c r="BY16">
        <v>2.0006772694225943E-2</v>
      </c>
      <c r="BZ16">
        <v>-8.5519639743392491E-3</v>
      </c>
      <c r="CA16">
        <v>1.8490694800642566E-3</v>
      </c>
      <c r="CB16">
        <v>8.4924593296028528E-2</v>
      </c>
      <c r="CC16">
        <v>-5.6978327123686865E-5</v>
      </c>
      <c r="CD16">
        <v>1.0737232084553114E-2</v>
      </c>
      <c r="CE16">
        <v>2.1043373885672696E-2</v>
      </c>
      <c r="CF16">
        <v>7.5276486374179663E-2</v>
      </c>
      <c r="CG16">
        <v>-7.3767568556673915E-4</v>
      </c>
      <c r="CH16">
        <v>0.22870520035980338</v>
      </c>
      <c r="CI16">
        <v>0.17877266982897425</v>
      </c>
      <c r="CJ16">
        <v>1.5262159550599055E-2</v>
      </c>
      <c r="CK16">
        <v>1.6745040438212026E-3</v>
      </c>
      <c r="CL16">
        <v>6.2908498559421475E-2</v>
      </c>
      <c r="CM16">
        <v>-2.1268613895576109E-2</v>
      </c>
      <c r="CN16">
        <v>6.5755847568199799E-2</v>
      </c>
      <c r="CO16">
        <v>-9.8759728044951825E-3</v>
      </c>
      <c r="CP16">
        <v>7.8884837855988862E-2</v>
      </c>
      <c r="CQ16">
        <v>4.9630226886978428E-2</v>
      </c>
      <c r="CR16">
        <v>2.7400908949535778E-2</v>
      </c>
      <c r="CS16">
        <v>6.0263159955830016E-2</v>
      </c>
      <c r="CT16">
        <v>-5.8895326045793495E-3</v>
      </c>
      <c r="CU16">
        <v>4.033892528984355E-2</v>
      </c>
      <c r="CV16">
        <v>-3.4676941055040394E-3</v>
      </c>
      <c r="CW16">
        <v>0.17346173414673349</v>
      </c>
      <c r="CX16">
        <v>9.1145864300564844E-2</v>
      </c>
      <c r="CY16">
        <v>-3.478390740403315E-4</v>
      </c>
      <c r="CZ16">
        <v>8.6013125959885764E-2</v>
      </c>
      <c r="DA16">
        <v>0.19775783125982388</v>
      </c>
      <c r="DB16">
        <v>3.3456291495755276E-2</v>
      </c>
      <c r="DC16">
        <v>5.683043482522257E-2</v>
      </c>
      <c r="DD16">
        <v>8.5232621939517628E-3</v>
      </c>
      <c r="DE16">
        <v>1.0879493672168256E-2</v>
      </c>
      <c r="DF16">
        <v>8.2591254444586815E-2</v>
      </c>
      <c r="DG16">
        <v>2.8582136683975561E-2</v>
      </c>
      <c r="DH16">
        <v>5.5659722213117539E-2</v>
      </c>
      <c r="DI16">
        <v>8.8901721150093579E-2</v>
      </c>
      <c r="DJ16">
        <v>6.805799314292002E-2</v>
      </c>
      <c r="DK16">
        <v>1.131287472906104E-2</v>
      </c>
      <c r="DL16">
        <v>-9.1214592159904895E-3</v>
      </c>
      <c r="DM16">
        <v>2.3059083191046387E-3</v>
      </c>
      <c r="DN16">
        <v>0.18965875266888904</v>
      </c>
      <c r="DO16">
        <v>5.1574332833094642E-2</v>
      </c>
      <c r="DP16">
        <v>6.8832089945949776E-2</v>
      </c>
      <c r="DQ16">
        <v>-9.3590982887306624E-3</v>
      </c>
      <c r="DR16">
        <v>0.29799948357521178</v>
      </c>
      <c r="DS16">
        <v>3.9657884529449065E-2</v>
      </c>
      <c r="DT16">
        <v>1.2978645345513823E-2</v>
      </c>
      <c r="DU16">
        <v>-3.4894245445439787E-2</v>
      </c>
      <c r="DV16">
        <v>8.6536084547241085E-2</v>
      </c>
      <c r="DW16">
        <v>0.38755658658746939</v>
      </c>
      <c r="DX16">
        <v>0.26643403155513062</v>
      </c>
      <c r="DY16">
        <v>2.0260979266469598E-2</v>
      </c>
      <c r="DZ16">
        <v>7.0502060233785455E-2</v>
      </c>
      <c r="EA16">
        <v>0.10819016063051506</v>
      </c>
      <c r="EB16">
        <v>1.4614287886399415E-4</v>
      </c>
      <c r="EC16">
        <v>-4.0476347123408734E-3</v>
      </c>
      <c r="ED16">
        <v>3.1389465364905535E-2</v>
      </c>
      <c r="EE16">
        <v>-2.4672038278356866E-3</v>
      </c>
      <c r="EF16">
        <v>7.7816584728792507E-2</v>
      </c>
      <c r="EG16">
        <v>1.1400047772718372E-2</v>
      </c>
      <c r="EH16">
        <v>-1.9868254086279997E-3</v>
      </c>
      <c r="EI16">
        <v>1.3019773407950222E-2</v>
      </c>
      <c r="EJ16">
        <v>1.5000362349284356E-2</v>
      </c>
      <c r="EK16">
        <v>0.13483259784737373</v>
      </c>
      <c r="EL16">
        <v>3.5437493405727924E-2</v>
      </c>
      <c r="EM16">
        <v>3.8340880919657254E-2</v>
      </c>
      <c r="EN16">
        <v>7.3399846211884695E-2</v>
      </c>
      <c r="EO16">
        <v>3.4754460852549109E-2</v>
      </c>
      <c r="EP16">
        <v>0.12408613537278163</v>
      </c>
      <c r="EQ16">
        <v>8.8328178217268478E-3</v>
      </c>
      <c r="ER16">
        <v>-1.4988944683315135E-3</v>
      </c>
      <c r="ES16">
        <v>1.3344093122745564E-3</v>
      </c>
      <c r="ET16">
        <v>0.30383338812022959</v>
      </c>
      <c r="EU16">
        <v>7.1128292169743796E-3</v>
      </c>
      <c r="EV16">
        <v>1.8897977553531002E-2</v>
      </c>
      <c r="EW16">
        <v>4.5423504097999792E-2</v>
      </c>
      <c r="EX16">
        <v>0.10665827459188015</v>
      </c>
      <c r="EY16">
        <v>-1.995431782989094E-2</v>
      </c>
      <c r="EZ16">
        <v>7.553752453257471E-3</v>
      </c>
      <c r="FA16">
        <v>9.8572921439752555E-3</v>
      </c>
      <c r="FB16">
        <v>6.5497725786721292E-2</v>
      </c>
      <c r="FC16">
        <v>0.18087065707964473</v>
      </c>
      <c r="FD16">
        <v>0.1512934894520041</v>
      </c>
      <c r="FE16">
        <v>-2.1703635501145731E-2</v>
      </c>
      <c r="FF16">
        <v>3.6396413067109048E-3</v>
      </c>
      <c r="FG16">
        <v>5.7096257131016301E-3</v>
      </c>
      <c r="FH16">
        <v>8.3989352588415764E-2</v>
      </c>
      <c r="FI16">
        <v>2.9379688311561509E-3</v>
      </c>
      <c r="FJ16">
        <v>3.4607356512711636E-2</v>
      </c>
      <c r="FK16">
        <v>-3.293237368487347E-3</v>
      </c>
      <c r="FL16">
        <v>1.5478823707646368E-2</v>
      </c>
      <c r="FM16">
        <v>2.2043887509276064E-3</v>
      </c>
      <c r="FN16">
        <v>3.1583133328867266E-2</v>
      </c>
      <c r="FO16">
        <v>-6.9747122295889859E-3</v>
      </c>
      <c r="FP16">
        <v>1.9281812923281677E-3</v>
      </c>
      <c r="FQ16">
        <v>8.5236730531818863E-2</v>
      </c>
      <c r="FR16">
        <v>3.0883433850903971E-2</v>
      </c>
      <c r="FS16">
        <v>2.8856155303198228E-2</v>
      </c>
      <c r="FT16">
        <v>6.3289556666103905E-2</v>
      </c>
      <c r="FU16">
        <v>7.4348386988388818E-2</v>
      </c>
      <c r="FV16">
        <v>0.16379476778017987</v>
      </c>
      <c r="FW16">
        <v>-1.1032307230618493E-3</v>
      </c>
      <c r="FX16">
        <v>-1.1700824811325589E-3</v>
      </c>
      <c r="FY16">
        <v>5.3179873767575082E-2</v>
      </c>
      <c r="FZ16">
        <v>4.4974014919076592E-2</v>
      </c>
      <c r="GA16">
        <v>2.6688647143995037E-2</v>
      </c>
      <c r="GB16">
        <v>2.9411529002297026E-2</v>
      </c>
      <c r="GC16">
        <v>-1.1821346754914164E-2</v>
      </c>
      <c r="GD16">
        <v>0.30510589001492744</v>
      </c>
      <c r="GE16">
        <v>-2.9372043310478707E-3</v>
      </c>
      <c r="GF16">
        <v>0.16523081657731334</v>
      </c>
      <c r="GG16">
        <v>0.51942004206888615</v>
      </c>
      <c r="GH16">
        <v>0.17572034370823605</v>
      </c>
      <c r="GI16">
        <v>2.1043401634465629E-2</v>
      </c>
      <c r="GJ16">
        <v>0.10765470931239812</v>
      </c>
      <c r="GK16">
        <v>1.4185405258070711E-2</v>
      </c>
      <c r="GL16">
        <v>4.0068255312368031E-3</v>
      </c>
      <c r="GM16">
        <v>7.9434389582812279E-2</v>
      </c>
      <c r="GN16">
        <v>5.2971757459805896E-2</v>
      </c>
      <c r="GO16">
        <v>2.621263292022109E-2</v>
      </c>
      <c r="GP16">
        <v>0.17238015756263583</v>
      </c>
      <c r="GQ16">
        <v>0.24258805939263381</v>
      </c>
      <c r="GR16">
        <v>3.7824222722308364E-2</v>
      </c>
      <c r="GS16">
        <v>1.3729431261761122E-2</v>
      </c>
      <c r="GT16">
        <v>9.7585086766324367E-2</v>
      </c>
      <c r="GU16">
        <v>6.2699630429558117E-2</v>
      </c>
      <c r="GV16">
        <v>1.3122014962704778E-2</v>
      </c>
      <c r="GW16">
        <v>3.2909088100078442E-2</v>
      </c>
      <c r="GX16">
        <v>-9.3248438983011342E-4</v>
      </c>
      <c r="GY16">
        <v>5.6156720599845446E-3</v>
      </c>
      <c r="GZ16">
        <v>0.62505358152373502</v>
      </c>
      <c r="HA16">
        <v>3.8064360842774703E-2</v>
      </c>
      <c r="HB16">
        <v>2.9977917009333822E-2</v>
      </c>
      <c r="HC16">
        <v>3.2944186023323947E-2</v>
      </c>
      <c r="HD16">
        <v>8.3705791666682142E-2</v>
      </c>
      <c r="HE16">
        <v>2.6236234920284689E-2</v>
      </c>
      <c r="HF16">
        <v>2.7058099516686161E-2</v>
      </c>
      <c r="HG16">
        <v>0.21546966979567161</v>
      </c>
      <c r="HH16">
        <v>0.1653355851960541</v>
      </c>
      <c r="HI16">
        <v>4.6974006667453952E-2</v>
      </c>
      <c r="HJ16">
        <v>0.2722323217621998</v>
      </c>
      <c r="HK16">
        <v>0.39940257040155552</v>
      </c>
      <c r="HL16">
        <v>0.16333200626714864</v>
      </c>
      <c r="HM16">
        <v>7.286265318373028E-2</v>
      </c>
      <c r="HN16">
        <v>4.007252130402586E-2</v>
      </c>
      <c r="HO16">
        <v>0.58917657039226712</v>
      </c>
      <c r="HP16">
        <v>1.7233178211247351E-2</v>
      </c>
      <c r="HQ16">
        <v>1.0844218289763547E-2</v>
      </c>
      <c r="HR16">
        <v>6.7527538798967002E-2</v>
      </c>
      <c r="HS16">
        <v>3.8233890002822802E-3</v>
      </c>
      <c r="HT16">
        <v>0.18903113412421468</v>
      </c>
      <c r="HU16">
        <v>0.13834635333365872</v>
      </c>
      <c r="HV16">
        <v>-2.1852675304420165E-2</v>
      </c>
      <c r="HW16">
        <v>4.3094441107812471E-2</v>
      </c>
      <c r="HX16">
        <v>0.10094760801426289</v>
      </c>
      <c r="HY16">
        <v>-9.9012487381904806E-3</v>
      </c>
      <c r="HZ16">
        <v>0.26411434629192898</v>
      </c>
      <c r="IA16">
        <v>1.4021931170643145E-2</v>
      </c>
      <c r="IB16">
        <v>9.7393971020512726E-2</v>
      </c>
      <c r="IC16">
        <v>3.6918052338770886E-2</v>
      </c>
      <c r="ID16">
        <v>0.2161692864136863</v>
      </c>
      <c r="IE16">
        <v>-1.1931596021171211E-4</v>
      </c>
      <c r="IF16">
        <v>8.9548501250836368E-2</v>
      </c>
      <c r="IG16">
        <v>8.3825683431551349E-4</v>
      </c>
      <c r="IH16">
        <v>-2.542406120412272E-2</v>
      </c>
      <c r="II16">
        <v>-5.6692726080504272E-3</v>
      </c>
      <c r="IJ16">
        <v>-5.0119444324645988E-3</v>
      </c>
      <c r="IK16">
        <v>2.2702888096223367E-2</v>
      </c>
      <c r="IL16">
        <v>2.0537823856256542E-2</v>
      </c>
      <c r="IM16">
        <v>1.0942124880868518E-2</v>
      </c>
      <c r="IN16">
        <v>4.5014147215218243E-2</v>
      </c>
      <c r="IO16">
        <v>-5.4588518440604151E-3</v>
      </c>
      <c r="IP16">
        <v>1.0223917047016099E-4</v>
      </c>
      <c r="IQ16">
        <v>-7.6305550050436979E-3</v>
      </c>
      <c r="IR16">
        <v>-1.569347429492449E-2</v>
      </c>
      <c r="IS16">
        <v>1.5455905210433272E-2</v>
      </c>
      <c r="IT16">
        <v>6.5324146896803019E-3</v>
      </c>
      <c r="IU16">
        <v>1.4500313718676277E-2</v>
      </c>
      <c r="IV16">
        <v>1.3857519289710378E-2</v>
      </c>
      <c r="IW16">
        <v>0.12547813257826865</v>
      </c>
      <c r="IX16">
        <v>3.6290851464671661E-2</v>
      </c>
      <c r="IY16">
        <v>-1.9147373965870133E-2</v>
      </c>
      <c r="IZ16">
        <v>2.2070380143755536E-2</v>
      </c>
      <c r="JA16">
        <v>0.11078774250005957</v>
      </c>
      <c r="JB16">
        <v>6.4279783940363475E-2</v>
      </c>
      <c r="JC16">
        <v>2.576439681243989E-3</v>
      </c>
      <c r="JD16">
        <v>9.2822959800296229E-2</v>
      </c>
      <c r="JE16">
        <v>0.18481959255296829</v>
      </c>
      <c r="JF16">
        <v>2.7984609943347446E-2</v>
      </c>
      <c r="JG16">
        <v>1.9017187598262219E-2</v>
      </c>
      <c r="JH16">
        <v>-1.2560171610392121E-2</v>
      </c>
      <c r="JI16">
        <v>9.0684976935650974E-2</v>
      </c>
      <c r="JJ16">
        <v>7.548736399408508E-2</v>
      </c>
      <c r="JK16">
        <v>8.5826508441865079E-3</v>
      </c>
      <c r="JL16">
        <v>0.34279515595194027</v>
      </c>
      <c r="JM16">
        <v>0.21532382494721658</v>
      </c>
      <c r="JN16">
        <v>8.8413973393845092E-3</v>
      </c>
      <c r="JO16">
        <v>1.5822002799614383E-2</v>
      </c>
      <c r="JP16">
        <v>0.12016084525796135</v>
      </c>
      <c r="JQ16">
        <v>0.21726961995620697</v>
      </c>
      <c r="JR16">
        <v>2.3031227664346329E-2</v>
      </c>
      <c r="JS16">
        <v>3.2858937424316885E-4</v>
      </c>
      <c r="JT16">
        <v>4.3163099914844086E-2</v>
      </c>
      <c r="JU16">
        <v>0.15091188480935983</v>
      </c>
      <c r="JV16">
        <v>0.11192004952682434</v>
      </c>
      <c r="JW16">
        <v>2.2639919267696913E-3</v>
      </c>
      <c r="JX16">
        <v>2.5990580441863871E-2</v>
      </c>
      <c r="JY16">
        <v>5.9839523066850468E-2</v>
      </c>
      <c r="JZ16">
        <v>0.12389797639642847</v>
      </c>
      <c r="KA16">
        <v>0.25199948670241995</v>
      </c>
      <c r="KB16">
        <v>0.10381172313466668</v>
      </c>
      <c r="KC16">
        <v>0.17513132123155789</v>
      </c>
      <c r="KD16">
        <v>0.13159522332899151</v>
      </c>
      <c r="KE16">
        <v>0.13892192441981402</v>
      </c>
      <c r="KF16">
        <v>0.1466469215986701</v>
      </c>
      <c r="KG16">
        <v>0.34541352933029124</v>
      </c>
      <c r="KH16">
        <v>9.3069086210731036E-3</v>
      </c>
      <c r="KI16">
        <v>4.2600464386622162E-2</v>
      </c>
      <c r="KJ16">
        <v>0.13907062464293157</v>
      </c>
      <c r="KK16">
        <v>1.3754335403838497E-2</v>
      </c>
      <c r="KL16">
        <v>0.1264560817979051</v>
      </c>
      <c r="KM16">
        <v>0.20046323405240207</v>
      </c>
      <c r="KN16">
        <v>1.976916528793712E-2</v>
      </c>
      <c r="KO16">
        <v>1.0046807399407753E-2</v>
      </c>
      <c r="KP16">
        <v>-1.2040650914514825E-2</v>
      </c>
      <c r="KQ16">
        <v>-4.3982269760017498E-2</v>
      </c>
      <c r="KR16">
        <v>1.0303213865774199E-2</v>
      </c>
      <c r="KS16">
        <v>1.2565666366989997E-2</v>
      </c>
      <c r="KT16">
        <v>-1.8258405706009763E-2</v>
      </c>
      <c r="KU16">
        <v>-7.4636378455151767E-2</v>
      </c>
      <c r="KV16">
        <v>-2.7985743346086396E-2</v>
      </c>
      <c r="KW16">
        <v>-4.3289476601605842E-2</v>
      </c>
      <c r="KX16">
        <v>7.2674339834050847E-2</v>
      </c>
      <c r="KY16">
        <v>1.7603462149475978E-3</v>
      </c>
      <c r="KZ16">
        <v>0.15152767426484073</v>
      </c>
      <c r="LA16">
        <v>4.1797240523795326E-2</v>
      </c>
      <c r="LB16">
        <v>0.11671621745663827</v>
      </c>
      <c r="LC16">
        <v>0.15752424667596257</v>
      </c>
      <c r="LD16">
        <v>9.7925903361413061E-2</v>
      </c>
      <c r="LE16">
        <v>2.5623151184599655E-2</v>
      </c>
      <c r="LF16">
        <v>0.12450432820226134</v>
      </c>
      <c r="LG16">
        <v>-2.3243453692040712E-3</v>
      </c>
      <c r="LH16">
        <v>-6.197634382469645E-3</v>
      </c>
      <c r="LI16">
        <v>0.29860131516123151</v>
      </c>
      <c r="LJ16">
        <v>0.12013275698917227</v>
      </c>
      <c r="LK16">
        <v>8.0853115707122617E-3</v>
      </c>
      <c r="LL16">
        <v>-4.2429323641357541E-2</v>
      </c>
    </row>
    <row r="17" spans="1:324">
      <c r="A17" s="2">
        <v>0.125</v>
      </c>
      <c r="B17">
        <v>8.6353639502657176E-2</v>
      </c>
      <c r="C17">
        <v>3.1596023962047928E-2</v>
      </c>
      <c r="D17">
        <v>0.17903575843427555</v>
      </c>
      <c r="E17">
        <v>3.7482706352908887E-2</v>
      </c>
      <c r="F17">
        <v>0.11310025536393369</v>
      </c>
      <c r="G17">
        <v>0.45577311161841128</v>
      </c>
      <c r="H17">
        <v>4.3605989069869719E-2</v>
      </c>
      <c r="I17">
        <v>1.655891723852837E-2</v>
      </c>
      <c r="J17">
        <v>0.12254775130866238</v>
      </c>
      <c r="K17">
        <v>-1.2758961172221783E-2</v>
      </c>
      <c r="L17">
        <v>3.4078506358500328E-3</v>
      </c>
      <c r="M17">
        <v>2.6389554023105562E-2</v>
      </c>
      <c r="N17">
        <v>-3.7578947674979479E-3</v>
      </c>
      <c r="O17">
        <v>0.14892923217487375</v>
      </c>
      <c r="P17">
        <v>1.5110102180319366E-2</v>
      </c>
      <c r="Q17">
        <v>-2.4525479042172747E-2</v>
      </c>
      <c r="R17">
        <v>1.7784585952136917E-2</v>
      </c>
      <c r="S17">
        <v>2.318376111597524E-2</v>
      </c>
      <c r="T17">
        <v>-3.5770501461861864E-4</v>
      </c>
      <c r="U17">
        <v>-1.3957748107774936E-2</v>
      </c>
      <c r="V17">
        <v>0.10612632212001448</v>
      </c>
      <c r="W17">
        <v>-3.041304737170427E-4</v>
      </c>
      <c r="X17">
        <v>0.15060852957362539</v>
      </c>
      <c r="Y17">
        <v>-3.2695378478362589E-15</v>
      </c>
      <c r="Z17">
        <v>-1.4601997125078633E-2</v>
      </c>
      <c r="AA17">
        <v>0.13583935648640993</v>
      </c>
      <c r="AB17">
        <v>3.0663868667782725E-2</v>
      </c>
      <c r="AC17">
        <v>8.7348790322127083E-4</v>
      </c>
      <c r="AD17">
        <v>0.260569530524764</v>
      </c>
      <c r="AE17">
        <v>-1.9049982133613239E-2</v>
      </c>
      <c r="AF17">
        <v>2.9786724501942124E-2</v>
      </c>
      <c r="AG17">
        <v>-5.8885189645599148E-2</v>
      </c>
      <c r="AH17">
        <v>8.1224274862218393E-2</v>
      </c>
      <c r="AI17">
        <v>2.7256543212261224E-2</v>
      </c>
      <c r="AJ17">
        <v>9.820504018885115E-2</v>
      </c>
      <c r="AK17">
        <v>3.1045664377862953E-2</v>
      </c>
      <c r="AL17">
        <v>0.31152868134741002</v>
      </c>
      <c r="AM17">
        <v>-1.7702643873440025E-3</v>
      </c>
      <c r="AN17">
        <v>0.22368160909040732</v>
      </c>
      <c r="AO17">
        <v>1.8532316269803589E-2</v>
      </c>
      <c r="AP17">
        <v>4.7895712036657026E-3</v>
      </c>
      <c r="AQ17">
        <v>0.12969961255661552</v>
      </c>
      <c r="AR17">
        <v>-4.5341411627639142E-4</v>
      </c>
      <c r="AS17">
        <v>-1.0840651866113654E-3</v>
      </c>
      <c r="AT17">
        <v>-9.6716441125254782E-4</v>
      </c>
      <c r="AU17">
        <v>0.18110572872984493</v>
      </c>
      <c r="AV17">
        <v>0.26153245132562203</v>
      </c>
      <c r="AW17">
        <v>5.5696215278971728E-2</v>
      </c>
      <c r="AX17">
        <v>-2.0220454004834666E-4</v>
      </c>
      <c r="AY17">
        <v>8.3003042769128829E-3</v>
      </c>
      <c r="AZ17">
        <v>6.8696444929146658E-2</v>
      </c>
      <c r="BA17">
        <v>5.3937170897777427E-3</v>
      </c>
      <c r="BB17">
        <v>-2.1731357319683042E-3</v>
      </c>
      <c r="BC17">
        <v>0.21394491243690567</v>
      </c>
      <c r="BD17">
        <v>9.3879795678197139E-2</v>
      </c>
      <c r="BE17">
        <v>2.3636065267423255E-2</v>
      </c>
      <c r="BF17">
        <v>0.31702229084662958</v>
      </c>
      <c r="BG17">
        <v>4.7783835638008108E-2</v>
      </c>
      <c r="BH17">
        <v>0.20863832258268569</v>
      </c>
      <c r="BI17">
        <v>2.0366454448845678E-2</v>
      </c>
      <c r="BJ17">
        <v>0.20634022505810565</v>
      </c>
      <c r="BK17">
        <v>4.8352814209607162E-3</v>
      </c>
      <c r="BL17">
        <v>7.9598130306495461E-4</v>
      </c>
      <c r="BM17">
        <v>3.5044509815067328E-3</v>
      </c>
      <c r="BN17">
        <v>2.9584841958103195E-2</v>
      </c>
      <c r="BO17">
        <v>7.5553332988593111E-2</v>
      </c>
      <c r="BP17">
        <v>4.8749700509161061E-2</v>
      </c>
      <c r="BQ17">
        <v>5.343624972070983E-2</v>
      </c>
      <c r="BR17">
        <v>-3.1271044749814306E-2</v>
      </c>
      <c r="BS17">
        <v>0.17866575090131251</v>
      </c>
      <c r="BT17">
        <v>9.8728390051686626E-2</v>
      </c>
      <c r="BU17">
        <v>7.2873465921469652E-3</v>
      </c>
      <c r="BV17">
        <v>5.0661106051955078E-3</v>
      </c>
      <c r="BW17">
        <v>1.1631381810070164E-3</v>
      </c>
      <c r="BX17">
        <v>5.3979016147455552E-2</v>
      </c>
      <c r="BY17">
        <v>9.2295124772077922E-2</v>
      </c>
      <c r="BZ17">
        <v>1.1545629174683882E-2</v>
      </c>
      <c r="CA17">
        <v>3.3068081852829445E-2</v>
      </c>
      <c r="CB17">
        <v>0.21141001313923241</v>
      </c>
      <c r="CC17">
        <v>9.8413073318083934E-4</v>
      </c>
      <c r="CD17">
        <v>4.7916042521799034E-2</v>
      </c>
      <c r="CE17">
        <v>-2.9208397712052374E-3</v>
      </c>
      <c r="CF17">
        <v>0.24389810079340304</v>
      </c>
      <c r="CG17">
        <v>0.10551985180806335</v>
      </c>
      <c r="CH17">
        <v>7.6058988758322633E-3</v>
      </c>
      <c r="CI17">
        <v>8.4337808505230316E-2</v>
      </c>
      <c r="CJ17">
        <v>0.12919830699851179</v>
      </c>
      <c r="CK17">
        <v>5.9320999358698744E-2</v>
      </c>
      <c r="CL17">
        <v>-6.1749548055311708E-2</v>
      </c>
      <c r="CM17">
        <v>2.2948194241041296E-2</v>
      </c>
      <c r="CN17">
        <v>1.2001389039424428E-2</v>
      </c>
      <c r="CO17">
        <v>0.10284176053434316</v>
      </c>
      <c r="CP17">
        <v>1.0137534635544393E-2</v>
      </c>
      <c r="CQ17">
        <v>0.42266936206854577</v>
      </c>
      <c r="CR17">
        <v>0.20319400966745724</v>
      </c>
      <c r="CS17">
        <v>4.7385135361252325E-3</v>
      </c>
      <c r="CT17">
        <v>0.30488711745162261</v>
      </c>
      <c r="CU17">
        <v>1.8074371576672858E-2</v>
      </c>
      <c r="CV17">
        <v>0.14704793660264384</v>
      </c>
      <c r="CW17">
        <v>1.923897953255764E-3</v>
      </c>
      <c r="CX17">
        <v>0.19644584471601442</v>
      </c>
      <c r="CY17">
        <v>1.920668240808799E-2</v>
      </c>
      <c r="CZ17">
        <v>-6.2732905122204672E-4</v>
      </c>
      <c r="DA17">
        <v>-8.8442449733743805E-3</v>
      </c>
      <c r="DB17">
        <v>7.3181867493590597E-2</v>
      </c>
      <c r="DC17">
        <v>0.47321460064811249</v>
      </c>
      <c r="DD17">
        <v>2.3169257363734687E-2</v>
      </c>
      <c r="DE17">
        <v>8.5694111880158991E-2</v>
      </c>
      <c r="DF17">
        <v>3.017555713707936E-2</v>
      </c>
      <c r="DG17">
        <v>4.1181500551202663E-2</v>
      </c>
      <c r="DH17">
        <v>-4.266832795712691E-3</v>
      </c>
      <c r="DI17">
        <v>7.4175087818512666E-3</v>
      </c>
      <c r="DJ17">
        <v>3.5294717297145763E-3</v>
      </c>
      <c r="DK17">
        <v>-8.8328398672512902E-3</v>
      </c>
      <c r="DL17">
        <v>0.37188646637485306</v>
      </c>
      <c r="DM17">
        <v>0.27575205972776612</v>
      </c>
      <c r="DN17">
        <v>1.079133269600435E-2</v>
      </c>
      <c r="DO17">
        <v>1.050204294053686E-3</v>
      </c>
      <c r="DP17">
        <v>7.7783348978570244E-3</v>
      </c>
      <c r="DQ17">
        <v>0.16753441164244515</v>
      </c>
      <c r="DR17">
        <v>0.27795098264051465</v>
      </c>
      <c r="DS17">
        <v>3.3321415259250357E-2</v>
      </c>
      <c r="DT17">
        <v>3.9794744652692858E-2</v>
      </c>
      <c r="DU17">
        <v>0.10552047555874633</v>
      </c>
      <c r="DV17">
        <v>3.7508912339668979E-2</v>
      </c>
      <c r="DW17">
        <v>9.0414440151989101E-2</v>
      </c>
      <c r="DX17">
        <v>3.9235292226235174E-2</v>
      </c>
      <c r="DY17">
        <v>4.0857300923710198E-3</v>
      </c>
      <c r="DZ17">
        <v>1.6232849794118091E-2</v>
      </c>
      <c r="EA17">
        <v>0.33284425673407203</v>
      </c>
      <c r="EB17">
        <v>-3.6094012264286421E-2</v>
      </c>
      <c r="EC17">
        <v>-2.5776979463034599E-2</v>
      </c>
      <c r="ED17">
        <v>6.4776590301647502E-3</v>
      </c>
      <c r="EE17">
        <v>8.1907890239503421E-3</v>
      </c>
      <c r="EF17">
        <v>0.1697482346970505</v>
      </c>
      <c r="EG17">
        <v>1.1994184599257888E-2</v>
      </c>
      <c r="EH17">
        <v>2.279884952545971E-2</v>
      </c>
      <c r="EI17">
        <v>5.9621476450046743E-2</v>
      </c>
      <c r="EJ17">
        <v>1.2649893873995104E-2</v>
      </c>
      <c r="EK17">
        <v>9.0584129845671088E-2</v>
      </c>
      <c r="EL17">
        <v>7.3166498772295275E-3</v>
      </c>
      <c r="EM17">
        <v>4.2444242145634185E-2</v>
      </c>
      <c r="EN17">
        <v>1.3677492754047118E-3</v>
      </c>
      <c r="EO17">
        <v>0.21216263637482208</v>
      </c>
      <c r="EP17">
        <v>2.6696466947454686E-2</v>
      </c>
      <c r="EQ17">
        <v>3.5408584556239492E-2</v>
      </c>
      <c r="ER17">
        <v>1.3379080543043174E-2</v>
      </c>
      <c r="ES17">
        <v>2.8998742323836108E-3</v>
      </c>
      <c r="ET17">
        <v>6.4100938097324915E-4</v>
      </c>
      <c r="EU17">
        <v>9.0988646326146158E-2</v>
      </c>
      <c r="EV17">
        <v>2.7528041139500806E-2</v>
      </c>
      <c r="EW17">
        <v>3.4897411000123335E-2</v>
      </c>
      <c r="EX17">
        <v>0.18156743965047256</v>
      </c>
      <c r="EY17">
        <v>6.0898097557434284E-2</v>
      </c>
      <c r="EZ17">
        <v>2.8909983760853394E-2</v>
      </c>
      <c r="FA17">
        <v>3.4258474265539923E-3</v>
      </c>
      <c r="FB17">
        <v>2.1845375431993495E-3</v>
      </c>
      <c r="FC17">
        <v>6.0651337974470254E-3</v>
      </c>
      <c r="FD17">
        <v>2.6566706333516182E-2</v>
      </c>
      <c r="FE17">
        <v>7.980687660862909E-2</v>
      </c>
      <c r="FF17">
        <v>8.7658749377363936E-3</v>
      </c>
      <c r="FG17">
        <v>-4.8299710856201862E-2</v>
      </c>
      <c r="FH17">
        <v>-1.5880718384036728E-2</v>
      </c>
      <c r="FI17">
        <v>-5.0828378040001327E-4</v>
      </c>
      <c r="FJ17">
        <v>6.7014724653896816E-3</v>
      </c>
      <c r="FK17">
        <v>2.4115915353774106E-3</v>
      </c>
      <c r="FL17">
        <v>7.095882804717576E-3</v>
      </c>
      <c r="FM17">
        <v>9.3659710129985654E-2</v>
      </c>
      <c r="FN17">
        <v>0.56697016917436416</v>
      </c>
      <c r="FO17">
        <v>1.7472121381263768E-3</v>
      </c>
      <c r="FP17">
        <v>6.6151576306692689E-2</v>
      </c>
      <c r="FQ17">
        <v>2.3787004084653209E-2</v>
      </c>
      <c r="FR17">
        <v>3.262288503418654E-2</v>
      </c>
      <c r="FS17">
        <v>0.25482318577253099</v>
      </c>
      <c r="FT17">
        <v>0.1764211235766367</v>
      </c>
      <c r="FU17">
        <v>3.5789825639689236E-2</v>
      </c>
      <c r="FV17">
        <v>-1.132322939665807E-3</v>
      </c>
      <c r="FW17">
        <v>3.3826676818098566E-3</v>
      </c>
      <c r="FX17">
        <v>3.0085751139918349E-2</v>
      </c>
      <c r="FY17">
        <v>0.12295487135350142</v>
      </c>
      <c r="FZ17">
        <v>6.0689847269250604E-3</v>
      </c>
      <c r="GA17">
        <v>6.1916491912367838E-2</v>
      </c>
      <c r="GB17">
        <v>9.4770925461166375E-3</v>
      </c>
      <c r="GC17">
        <v>-2.0164726394656354E-3</v>
      </c>
      <c r="GD17">
        <v>8.5811592136655318E-2</v>
      </c>
      <c r="GE17">
        <v>5.4017339933923238E-3</v>
      </c>
      <c r="GF17">
        <v>0.45166349903833103</v>
      </c>
      <c r="GG17">
        <v>-3.3554405055512708E-2</v>
      </c>
      <c r="GH17">
        <v>5.7214418721829391E-2</v>
      </c>
      <c r="GI17">
        <v>8.6861771360951419E-3</v>
      </c>
      <c r="GJ17">
        <v>1.2852017382225876E-2</v>
      </c>
      <c r="GK17">
        <v>9.493254479969046E-5</v>
      </c>
      <c r="GL17">
        <v>7.4823415347945749E-3</v>
      </c>
      <c r="GM17">
        <v>8.8194083063950462E-2</v>
      </c>
      <c r="GN17">
        <v>2.267553690545435E-2</v>
      </c>
      <c r="GO17">
        <v>0.19574084846455936</v>
      </c>
      <c r="GP17">
        <v>-9.4027845748597839E-3</v>
      </c>
      <c r="GQ17">
        <v>6.6269693561317719E-2</v>
      </c>
      <c r="GR17">
        <v>0.13974143824389818</v>
      </c>
      <c r="GS17">
        <v>1.6211880152361902E-2</v>
      </c>
      <c r="GT17">
        <v>-4.4473377814244737E-3</v>
      </c>
      <c r="GU17">
        <v>3.7514536354197506E-2</v>
      </c>
      <c r="GV17">
        <v>-4.3426732248350051E-2</v>
      </c>
      <c r="GW17">
        <v>0.4711686601278644</v>
      </c>
      <c r="GX17">
        <v>2.7246156491503869E-2</v>
      </c>
      <c r="GY17">
        <v>3.8477076879371012E-2</v>
      </c>
      <c r="GZ17">
        <v>1.7427342509300971E-2</v>
      </c>
      <c r="HA17">
        <v>1.6228439495359485E-3</v>
      </c>
      <c r="HB17">
        <v>6.429520851204731E-3</v>
      </c>
      <c r="HC17">
        <v>0.14864415995460961</v>
      </c>
      <c r="HD17">
        <v>0.15817658355519576</v>
      </c>
      <c r="HE17">
        <v>7.9020917008556471E-2</v>
      </c>
      <c r="HF17">
        <v>-4.2403697411486736E-4</v>
      </c>
      <c r="HG17">
        <v>-7.8734985879206916E-4</v>
      </c>
      <c r="HH17">
        <v>9.2096915258442061E-2</v>
      </c>
      <c r="HI17">
        <v>4.1875533189847164E-3</v>
      </c>
      <c r="HJ17">
        <v>0.23474659239527604</v>
      </c>
      <c r="HK17">
        <v>0.37698237377577509</v>
      </c>
      <c r="HL17">
        <v>0.308418866039263</v>
      </c>
      <c r="HM17">
        <v>2.6491197085817649E-2</v>
      </c>
      <c r="HN17">
        <v>0.2779163818219878</v>
      </c>
      <c r="HO17">
        <v>7.1726350011135864E-2</v>
      </c>
      <c r="HP17">
        <v>6.1056557348608065E-3</v>
      </c>
      <c r="HQ17">
        <v>0.14992202592650233</v>
      </c>
      <c r="HR17">
        <v>-9.7580243894438703E-4</v>
      </c>
      <c r="HS17">
        <v>1.0328271490401169E-3</v>
      </c>
      <c r="HT17">
        <v>0.23287301725030232</v>
      </c>
      <c r="HU17">
        <v>9.7388018445809993E-2</v>
      </c>
      <c r="HV17">
        <v>5.7481224323493021E-2</v>
      </c>
      <c r="HW17">
        <v>0.13535205947834822</v>
      </c>
      <c r="HX17">
        <v>0.47910236327040262</v>
      </c>
      <c r="HY17">
        <v>0.32010058526330687</v>
      </c>
      <c r="HZ17">
        <v>3.9157037337967333E-2</v>
      </c>
      <c r="IA17">
        <v>6.8214220496438813E-2</v>
      </c>
      <c r="IB17">
        <v>0.19209396797320691</v>
      </c>
      <c r="IC17">
        <v>2.9218630868028208E-3</v>
      </c>
      <c r="ID17">
        <v>0.22419159233131991</v>
      </c>
      <c r="IE17">
        <v>-3.9333555324071352E-2</v>
      </c>
      <c r="IF17">
        <v>1.1498708048099018E-2</v>
      </c>
      <c r="IG17">
        <v>-1.468026236219869E-5</v>
      </c>
      <c r="IH17">
        <v>2.392327023380841E-2</v>
      </c>
      <c r="II17">
        <v>7.0543902410513479E-3</v>
      </c>
      <c r="IJ17">
        <v>6.0824968520476136E-4</v>
      </c>
      <c r="IK17">
        <v>2.1897595655120734E-2</v>
      </c>
      <c r="IL17">
        <v>8.0675626538384247E-3</v>
      </c>
      <c r="IM17">
        <v>1.044469499243985E-2</v>
      </c>
      <c r="IN17">
        <v>5.1571548859606589E-2</v>
      </c>
      <c r="IO17">
        <v>0.46135933805484147</v>
      </c>
      <c r="IP17">
        <v>2.3896111250774146E-2</v>
      </c>
      <c r="IQ17">
        <v>-8.4676125051298429E-2</v>
      </c>
      <c r="IR17">
        <v>-1.9716137575594473E-2</v>
      </c>
      <c r="IS17">
        <v>0.14501741714056332</v>
      </c>
      <c r="IT17">
        <v>3.4827631220426175E-2</v>
      </c>
      <c r="IU17">
        <v>-0.10978086312843886</v>
      </c>
      <c r="IV17">
        <v>2.1248696489376367E-2</v>
      </c>
      <c r="IW17">
        <v>0.1001934393139197</v>
      </c>
      <c r="IX17">
        <v>0.1287863251682114</v>
      </c>
      <c r="IY17">
        <v>2.8044905982663258E-2</v>
      </c>
      <c r="IZ17">
        <v>-1.5933960800562228E-2</v>
      </c>
      <c r="JA17">
        <v>4.7495180162097798E-2</v>
      </c>
      <c r="JB17">
        <v>1.4469187188922063E-2</v>
      </c>
      <c r="JC17">
        <v>2.0985867001935412E-2</v>
      </c>
      <c r="JD17">
        <v>0.39348461939244839</v>
      </c>
      <c r="JE17">
        <v>-3.9777352357410832E-2</v>
      </c>
      <c r="JF17">
        <v>-1.1932039245471092E-2</v>
      </c>
      <c r="JG17">
        <v>0.18423839159261696</v>
      </c>
      <c r="JH17">
        <v>2.1033680196012903E-2</v>
      </c>
      <c r="JI17">
        <v>0.13127612629655688</v>
      </c>
      <c r="JJ17">
        <v>1.786278912083274E-2</v>
      </c>
      <c r="JK17">
        <v>6.5943260547061055E-4</v>
      </c>
      <c r="JL17">
        <v>3.3572731501813863E-2</v>
      </c>
      <c r="JM17">
        <v>0.21793081646082826</v>
      </c>
      <c r="JN17">
        <v>0.15922072215273292</v>
      </c>
      <c r="JO17">
        <v>-1.5239888821912686E-2</v>
      </c>
      <c r="JP17">
        <v>-1.6252914309259122E-2</v>
      </c>
      <c r="JQ17">
        <v>0.41335952636638162</v>
      </c>
      <c r="JR17">
        <v>3.9467450327132163E-2</v>
      </c>
      <c r="JS17">
        <v>-4.1437156191036051E-2</v>
      </c>
      <c r="JT17">
        <v>7.1042449380884248E-2</v>
      </c>
      <c r="JU17">
        <v>0.1708419020494627</v>
      </c>
      <c r="JV17">
        <v>8.5565092382209641E-3</v>
      </c>
      <c r="JW17">
        <v>5.1271234712571313E-2</v>
      </c>
      <c r="JX17">
        <v>4.3717172056367548E-2</v>
      </c>
      <c r="JY17">
        <v>4.9064831366805041E-2</v>
      </c>
      <c r="JZ17">
        <v>9.2430804259015592E-2</v>
      </c>
      <c r="KA17">
        <v>0.12655210857134422</v>
      </c>
      <c r="KB17">
        <v>3.3708035491304897E-2</v>
      </c>
      <c r="KC17">
        <v>0.33780466961784034</v>
      </c>
      <c r="KD17">
        <v>0.1254019520377832</v>
      </c>
      <c r="KE17">
        <v>0.3346832035517881</v>
      </c>
      <c r="KF17">
        <v>0.23946022768726671</v>
      </c>
      <c r="KG17">
        <v>0.18383300218234466</v>
      </c>
      <c r="KH17">
        <v>1.5522718080846938E-4</v>
      </c>
      <c r="KI17">
        <v>-3.6607886878360042E-3</v>
      </c>
      <c r="KJ17">
        <v>0.10316457186208805</v>
      </c>
      <c r="KK17">
        <v>0.3363650564817226</v>
      </c>
      <c r="KL17">
        <v>-4.3198581849925391E-4</v>
      </c>
      <c r="KM17">
        <v>1.8225280269343988E-2</v>
      </c>
      <c r="KN17">
        <v>0.20077576964590832</v>
      </c>
      <c r="KO17">
        <v>8.1800899709303571E-2</v>
      </c>
      <c r="KP17">
        <v>-2.037657322470807E-2</v>
      </c>
      <c r="KQ17">
        <v>6.6446452062935944E-3</v>
      </c>
      <c r="KR17">
        <v>2.160472149680558E-2</v>
      </c>
      <c r="KS17">
        <v>1.3844063563088701E-2</v>
      </c>
      <c r="KT17">
        <v>-2.6432573961722595E-3</v>
      </c>
      <c r="KU17">
        <v>-4.0780570539808783E-3</v>
      </c>
      <c r="KV17">
        <v>1.7468000648982254E-3</v>
      </c>
      <c r="KW17">
        <v>4.6639692549902828E-2</v>
      </c>
      <c r="KX17">
        <v>-3.0486364341001038E-2</v>
      </c>
      <c r="KY17">
        <v>-6.4332694988707473E-2</v>
      </c>
      <c r="KZ17">
        <v>-1.5858610330162635E-2</v>
      </c>
      <c r="LA17">
        <v>7.4677680154865742E-2</v>
      </c>
      <c r="LB17">
        <v>0.17128399981075723</v>
      </c>
      <c r="LC17">
        <v>9.800227656227628E-2</v>
      </c>
      <c r="LD17">
        <v>-1.9315401731440199E-2</v>
      </c>
      <c r="LE17">
        <v>3.6591801972238193E-2</v>
      </c>
      <c r="LF17">
        <v>2.7957205485619075E-3</v>
      </c>
      <c r="LG17">
        <v>0.38499350383705166</v>
      </c>
      <c r="LH17">
        <v>0.21575919530292592</v>
      </c>
      <c r="LI17">
        <v>0.1353390794285389</v>
      </c>
      <c r="LJ17">
        <v>0.16978785178385772</v>
      </c>
      <c r="LK17">
        <v>0.31460397765733966</v>
      </c>
      <c r="LL17">
        <v>-6.3395865984982994E-2</v>
      </c>
    </row>
    <row r="18" spans="1:324">
      <c r="A18" s="2">
        <v>0.13541666666666666</v>
      </c>
      <c r="B18">
        <v>8.6353639502657176E-2</v>
      </c>
      <c r="C18">
        <v>3.1596023962047928E-2</v>
      </c>
      <c r="D18">
        <v>0.17903575843427555</v>
      </c>
      <c r="E18">
        <v>3.7482706352908887E-2</v>
      </c>
      <c r="F18">
        <v>0.11310025536393369</v>
      </c>
      <c r="G18">
        <v>0.45577311161841128</v>
      </c>
      <c r="H18">
        <v>4.3605989069869719E-2</v>
      </c>
      <c r="I18">
        <v>1.655891723852837E-2</v>
      </c>
      <c r="J18">
        <v>0.12254775130866238</v>
      </c>
      <c r="K18">
        <v>-1.2758961172221783E-2</v>
      </c>
      <c r="L18">
        <v>3.4078506358500328E-3</v>
      </c>
      <c r="M18">
        <v>2.6389554023105562E-2</v>
      </c>
      <c r="N18">
        <v>-3.7578947674979479E-3</v>
      </c>
      <c r="O18">
        <v>0.14892923217487375</v>
      </c>
      <c r="P18">
        <v>1.5110102180319366E-2</v>
      </c>
      <c r="Q18">
        <v>-2.4525479042172747E-2</v>
      </c>
      <c r="R18">
        <v>1.7784585952136917E-2</v>
      </c>
      <c r="S18">
        <v>2.318376111597524E-2</v>
      </c>
      <c r="T18">
        <v>-3.5770501461861864E-4</v>
      </c>
      <c r="U18">
        <v>-1.3957748107774936E-2</v>
      </c>
      <c r="V18">
        <v>0.10612632212001448</v>
      </c>
      <c r="W18">
        <v>-3.041304737170427E-4</v>
      </c>
      <c r="X18">
        <v>0.15060852957362539</v>
      </c>
      <c r="Y18">
        <v>-3.2695378478362589E-15</v>
      </c>
      <c r="Z18">
        <v>-1.4601997125078633E-2</v>
      </c>
      <c r="AA18">
        <v>0.13583935648640993</v>
      </c>
      <c r="AB18">
        <v>3.0663868667782725E-2</v>
      </c>
      <c r="AC18">
        <v>8.7348790322127083E-4</v>
      </c>
      <c r="AD18">
        <v>0.260569530524764</v>
      </c>
      <c r="AE18">
        <v>-1.9049982133613239E-2</v>
      </c>
      <c r="AF18">
        <v>2.9786724501942124E-2</v>
      </c>
      <c r="AG18">
        <v>-5.8885189645599148E-2</v>
      </c>
      <c r="AH18">
        <v>8.1224274862218393E-2</v>
      </c>
      <c r="AI18">
        <v>2.7256543212261224E-2</v>
      </c>
      <c r="AJ18">
        <v>9.820504018885115E-2</v>
      </c>
      <c r="AK18">
        <v>3.1045664377862953E-2</v>
      </c>
      <c r="AL18">
        <v>0.31152868134741002</v>
      </c>
      <c r="AM18">
        <v>-1.7702643873440025E-3</v>
      </c>
      <c r="AN18">
        <v>0.22368160909040732</v>
      </c>
      <c r="AO18">
        <v>1.8532316269803589E-2</v>
      </c>
      <c r="AP18">
        <v>4.7895712036657026E-3</v>
      </c>
      <c r="AQ18">
        <v>0.12969961255661552</v>
      </c>
      <c r="AR18">
        <v>-4.5341411627639142E-4</v>
      </c>
      <c r="AS18">
        <v>-1.0840651866113654E-3</v>
      </c>
      <c r="AT18">
        <v>-9.6716441125254782E-4</v>
      </c>
      <c r="AU18">
        <v>0.18110572872984493</v>
      </c>
      <c r="AV18">
        <v>0.26153245132562203</v>
      </c>
      <c r="AW18">
        <v>5.5696215278971728E-2</v>
      </c>
      <c r="AX18">
        <v>-2.0220454004834666E-4</v>
      </c>
      <c r="AY18">
        <v>8.3003042769128829E-3</v>
      </c>
      <c r="AZ18">
        <v>6.8696444929146658E-2</v>
      </c>
      <c r="BA18">
        <v>5.3937170897777427E-3</v>
      </c>
      <c r="BB18">
        <v>-2.1731357319683042E-3</v>
      </c>
      <c r="BC18">
        <v>0.21394491243690567</v>
      </c>
      <c r="BD18">
        <v>9.3879795678197139E-2</v>
      </c>
      <c r="BE18">
        <v>2.3636065267423255E-2</v>
      </c>
      <c r="BF18">
        <v>0.31702229084662958</v>
      </c>
      <c r="BG18">
        <v>4.7783835638008108E-2</v>
      </c>
      <c r="BH18">
        <v>0.20863832258268569</v>
      </c>
      <c r="BI18">
        <v>2.0366454448845678E-2</v>
      </c>
      <c r="BJ18">
        <v>0.20634022505810565</v>
      </c>
      <c r="BK18">
        <v>4.8352814209607162E-3</v>
      </c>
      <c r="BL18">
        <v>7.9598130306495461E-4</v>
      </c>
      <c r="BM18">
        <v>3.5044509815067328E-3</v>
      </c>
      <c r="BN18">
        <v>2.9584841958103195E-2</v>
      </c>
      <c r="BO18">
        <v>7.5553332988593111E-2</v>
      </c>
      <c r="BP18">
        <v>4.8749700509161061E-2</v>
      </c>
      <c r="BQ18">
        <v>5.343624972070983E-2</v>
      </c>
      <c r="BR18">
        <v>-3.1271044749814306E-2</v>
      </c>
      <c r="BS18">
        <v>0.17866575090131251</v>
      </c>
      <c r="BT18">
        <v>9.8728390051686626E-2</v>
      </c>
      <c r="BU18">
        <v>7.2873465921469652E-3</v>
      </c>
      <c r="BV18">
        <v>5.0661106051955078E-3</v>
      </c>
      <c r="BW18">
        <v>1.1631381810070164E-3</v>
      </c>
      <c r="BX18">
        <v>5.3979016147455552E-2</v>
      </c>
      <c r="BY18">
        <v>9.2295124772077922E-2</v>
      </c>
      <c r="BZ18">
        <v>1.1545629174683882E-2</v>
      </c>
      <c r="CA18">
        <v>3.3068081852829445E-2</v>
      </c>
      <c r="CB18">
        <v>0.21141001313923241</v>
      </c>
      <c r="CC18">
        <v>9.8413073318083934E-4</v>
      </c>
      <c r="CD18">
        <v>4.7916042521799034E-2</v>
      </c>
      <c r="CE18">
        <v>-2.9208397712052374E-3</v>
      </c>
      <c r="CF18">
        <v>0.24389810079340304</v>
      </c>
      <c r="CG18">
        <v>0.10551985180806335</v>
      </c>
      <c r="CH18">
        <v>7.6058988758322633E-3</v>
      </c>
      <c r="CI18">
        <v>8.4337808505230316E-2</v>
      </c>
      <c r="CJ18">
        <v>0.12919830699851179</v>
      </c>
      <c r="CK18">
        <v>5.9320999358698744E-2</v>
      </c>
      <c r="CL18">
        <v>-6.1749548055311708E-2</v>
      </c>
      <c r="CM18">
        <v>2.2948194241041296E-2</v>
      </c>
      <c r="CN18">
        <v>1.2001389039424428E-2</v>
      </c>
      <c r="CO18">
        <v>0.10284176053434316</v>
      </c>
      <c r="CP18">
        <v>1.0137534635544393E-2</v>
      </c>
      <c r="CQ18">
        <v>0.42266936206854577</v>
      </c>
      <c r="CR18">
        <v>0.20319400966745724</v>
      </c>
      <c r="CS18">
        <v>4.7385135361252325E-3</v>
      </c>
      <c r="CT18">
        <v>0.30488711745162261</v>
      </c>
      <c r="CU18">
        <v>1.8074371576672858E-2</v>
      </c>
      <c r="CV18">
        <v>0.14704793660264384</v>
      </c>
      <c r="CW18">
        <v>1.923897953255764E-3</v>
      </c>
      <c r="CX18">
        <v>0.19644584471601442</v>
      </c>
      <c r="CY18">
        <v>1.920668240808799E-2</v>
      </c>
      <c r="CZ18">
        <v>-6.2732905122204672E-4</v>
      </c>
      <c r="DA18">
        <v>-8.8442449733743805E-3</v>
      </c>
      <c r="DB18">
        <v>7.3181867493590597E-2</v>
      </c>
      <c r="DC18">
        <v>0.47321460064811249</v>
      </c>
      <c r="DD18">
        <v>2.3169257363734687E-2</v>
      </c>
      <c r="DE18">
        <v>8.5694111880158991E-2</v>
      </c>
      <c r="DF18">
        <v>3.017555713707936E-2</v>
      </c>
      <c r="DG18">
        <v>4.1181500551202663E-2</v>
      </c>
      <c r="DH18">
        <v>-4.266832795712691E-3</v>
      </c>
      <c r="DI18">
        <v>7.4175087818512666E-3</v>
      </c>
      <c r="DJ18">
        <v>3.5294717297145763E-3</v>
      </c>
      <c r="DK18">
        <v>-8.8328398672512902E-3</v>
      </c>
      <c r="DL18">
        <v>0.37188646637485306</v>
      </c>
      <c r="DM18">
        <v>0.27575205972776612</v>
      </c>
      <c r="DN18">
        <v>1.079133269600435E-2</v>
      </c>
      <c r="DO18">
        <v>1.050204294053686E-3</v>
      </c>
      <c r="DP18">
        <v>7.7783348978570244E-3</v>
      </c>
      <c r="DQ18">
        <v>0.16753441164244515</v>
      </c>
      <c r="DR18">
        <v>0.27795098264051465</v>
      </c>
      <c r="DS18">
        <v>3.3321415259250357E-2</v>
      </c>
      <c r="DT18">
        <v>3.9794744652692858E-2</v>
      </c>
      <c r="DU18">
        <v>0.10552047555874633</v>
      </c>
      <c r="DV18">
        <v>3.7508912339668979E-2</v>
      </c>
      <c r="DW18">
        <v>9.0414440151989101E-2</v>
      </c>
      <c r="DX18">
        <v>3.9235292226235174E-2</v>
      </c>
      <c r="DY18">
        <v>4.0857300923710198E-3</v>
      </c>
      <c r="DZ18">
        <v>1.6232849794118091E-2</v>
      </c>
      <c r="EA18">
        <v>0.33284425673407203</v>
      </c>
      <c r="EB18">
        <v>-3.6094012264286421E-2</v>
      </c>
      <c r="EC18">
        <v>-2.5776979463034599E-2</v>
      </c>
      <c r="ED18">
        <v>6.4776590301647502E-3</v>
      </c>
      <c r="EE18">
        <v>8.1907890239503421E-3</v>
      </c>
      <c r="EF18">
        <v>0.1697482346970505</v>
      </c>
      <c r="EG18">
        <v>1.1994184599257888E-2</v>
      </c>
      <c r="EH18">
        <v>2.279884952545971E-2</v>
      </c>
      <c r="EI18">
        <v>5.9621476450046743E-2</v>
      </c>
      <c r="EJ18">
        <v>1.2649893873995104E-2</v>
      </c>
      <c r="EK18">
        <v>9.0584129845671088E-2</v>
      </c>
      <c r="EL18">
        <v>7.3166498772295275E-3</v>
      </c>
      <c r="EM18">
        <v>4.2444242145634185E-2</v>
      </c>
      <c r="EN18">
        <v>1.3677492754047118E-3</v>
      </c>
      <c r="EO18">
        <v>0.21216263637482208</v>
      </c>
      <c r="EP18">
        <v>2.6696466947454686E-2</v>
      </c>
      <c r="EQ18">
        <v>3.5408584556239492E-2</v>
      </c>
      <c r="ER18">
        <v>1.3379080543043174E-2</v>
      </c>
      <c r="ES18">
        <v>2.8998742323836108E-3</v>
      </c>
      <c r="ET18">
        <v>6.4100938097324915E-4</v>
      </c>
      <c r="EU18">
        <v>9.0988646326146158E-2</v>
      </c>
      <c r="EV18">
        <v>2.7528041139500806E-2</v>
      </c>
      <c r="EW18">
        <v>3.4897411000123335E-2</v>
      </c>
      <c r="EX18">
        <v>0.18156743965047256</v>
      </c>
      <c r="EY18">
        <v>6.0898097557434284E-2</v>
      </c>
      <c r="EZ18">
        <v>2.8909983760853394E-2</v>
      </c>
      <c r="FA18">
        <v>3.4258474265539923E-3</v>
      </c>
      <c r="FB18">
        <v>2.1845375431993495E-3</v>
      </c>
      <c r="FC18">
        <v>6.0651337974470254E-3</v>
      </c>
      <c r="FD18">
        <v>2.6566706333516182E-2</v>
      </c>
      <c r="FE18">
        <v>7.980687660862909E-2</v>
      </c>
      <c r="FF18">
        <v>8.7658749377363936E-3</v>
      </c>
      <c r="FG18">
        <v>-4.8299710856201862E-2</v>
      </c>
      <c r="FH18">
        <v>-1.5880718384036728E-2</v>
      </c>
      <c r="FI18">
        <v>-5.0828378040001327E-4</v>
      </c>
      <c r="FJ18">
        <v>6.7014724653896816E-3</v>
      </c>
      <c r="FK18">
        <v>2.4115915353774106E-3</v>
      </c>
      <c r="FL18">
        <v>7.095882804717576E-3</v>
      </c>
      <c r="FM18">
        <v>9.3659710129985654E-2</v>
      </c>
      <c r="FN18">
        <v>0.56697016917436416</v>
      </c>
      <c r="FO18">
        <v>1.7472121381263768E-3</v>
      </c>
      <c r="FP18">
        <v>6.6151576306692689E-2</v>
      </c>
      <c r="FQ18">
        <v>2.3787004084653209E-2</v>
      </c>
      <c r="FR18">
        <v>3.262288503418654E-2</v>
      </c>
      <c r="FS18">
        <v>0.25482318577253099</v>
      </c>
      <c r="FT18">
        <v>0.1764211235766367</v>
      </c>
      <c r="FU18">
        <v>3.5789825639689236E-2</v>
      </c>
      <c r="FV18">
        <v>-1.132322939665807E-3</v>
      </c>
      <c r="FW18">
        <v>3.3826676818098566E-3</v>
      </c>
      <c r="FX18">
        <v>3.0085751139918349E-2</v>
      </c>
      <c r="FY18">
        <v>0.12295487135350142</v>
      </c>
      <c r="FZ18">
        <v>6.0689847269250604E-3</v>
      </c>
      <c r="GA18">
        <v>6.1916491912367838E-2</v>
      </c>
      <c r="GB18">
        <v>9.4770925461166375E-3</v>
      </c>
      <c r="GC18">
        <v>-2.0164726394656354E-3</v>
      </c>
      <c r="GD18">
        <v>8.5811592136655318E-2</v>
      </c>
      <c r="GE18">
        <v>5.4017339933923238E-3</v>
      </c>
      <c r="GF18">
        <v>0.45166349903833103</v>
      </c>
      <c r="GG18">
        <v>-3.3554405055512708E-2</v>
      </c>
      <c r="GH18">
        <v>5.7214418721829391E-2</v>
      </c>
      <c r="GI18">
        <v>8.6861771360951419E-3</v>
      </c>
      <c r="GJ18">
        <v>1.2852017382225876E-2</v>
      </c>
      <c r="GK18">
        <v>9.493254479969046E-5</v>
      </c>
      <c r="GL18">
        <v>7.4823415347945749E-3</v>
      </c>
      <c r="GM18">
        <v>8.8194083063950462E-2</v>
      </c>
      <c r="GN18">
        <v>2.267553690545435E-2</v>
      </c>
      <c r="GO18">
        <v>0.19574084846455936</v>
      </c>
      <c r="GP18">
        <v>-9.4027845748597839E-3</v>
      </c>
      <c r="GQ18">
        <v>6.6269693561317719E-2</v>
      </c>
      <c r="GR18">
        <v>0.13974143824389818</v>
      </c>
      <c r="GS18">
        <v>1.6211880152361902E-2</v>
      </c>
      <c r="GT18">
        <v>-4.4473377814244737E-3</v>
      </c>
      <c r="GU18">
        <v>3.7514536354197506E-2</v>
      </c>
      <c r="GV18">
        <v>-4.3426732248350051E-2</v>
      </c>
      <c r="GW18">
        <v>0.4711686601278644</v>
      </c>
      <c r="GX18">
        <v>2.7246156491503869E-2</v>
      </c>
      <c r="GY18">
        <v>3.8477076879371012E-2</v>
      </c>
      <c r="GZ18">
        <v>1.7427342509300971E-2</v>
      </c>
      <c r="HA18">
        <v>1.6228439495359485E-3</v>
      </c>
      <c r="HB18">
        <v>6.429520851204731E-3</v>
      </c>
      <c r="HC18">
        <v>0.14864415995460961</v>
      </c>
      <c r="HD18">
        <v>0.15817658355519576</v>
      </c>
      <c r="HE18">
        <v>7.9020917008556471E-2</v>
      </c>
      <c r="HF18">
        <v>-4.2403697411486736E-4</v>
      </c>
      <c r="HG18">
        <v>-7.8734985879206916E-4</v>
      </c>
      <c r="HH18">
        <v>9.2096915258442061E-2</v>
      </c>
      <c r="HI18">
        <v>4.1875533189847164E-3</v>
      </c>
      <c r="HJ18">
        <v>0.23474659239527604</v>
      </c>
      <c r="HK18">
        <v>0.37698237377577509</v>
      </c>
      <c r="HL18">
        <v>0.308418866039263</v>
      </c>
      <c r="HM18">
        <v>2.6491197085817649E-2</v>
      </c>
      <c r="HN18">
        <v>0.2779163818219878</v>
      </c>
      <c r="HO18">
        <v>7.1726350011135864E-2</v>
      </c>
      <c r="HP18">
        <v>6.1056557348608065E-3</v>
      </c>
      <c r="HQ18">
        <v>0.14992202592650233</v>
      </c>
      <c r="HR18">
        <v>-9.7580243894438703E-4</v>
      </c>
      <c r="HS18">
        <v>1.0328271490401169E-3</v>
      </c>
      <c r="HT18">
        <v>0.23287301725030232</v>
      </c>
      <c r="HU18">
        <v>9.7388018445809993E-2</v>
      </c>
      <c r="HV18">
        <v>5.7481224323493021E-2</v>
      </c>
      <c r="HW18">
        <v>0.13535205947834822</v>
      </c>
      <c r="HX18">
        <v>0.47910236327040262</v>
      </c>
      <c r="HY18">
        <v>0.32010058526330687</v>
      </c>
      <c r="HZ18">
        <v>3.9157037337967333E-2</v>
      </c>
      <c r="IA18">
        <v>6.8214220496438813E-2</v>
      </c>
      <c r="IB18">
        <v>0.19209396797320691</v>
      </c>
      <c r="IC18">
        <v>2.9218630868028208E-3</v>
      </c>
      <c r="ID18">
        <v>0.22419159233131991</v>
      </c>
      <c r="IE18">
        <v>-3.9333555324071352E-2</v>
      </c>
      <c r="IF18">
        <v>1.1498708048099018E-2</v>
      </c>
      <c r="IG18">
        <v>-1.468026236219869E-5</v>
      </c>
      <c r="IH18">
        <v>2.392327023380841E-2</v>
      </c>
      <c r="II18">
        <v>7.0543902410513479E-3</v>
      </c>
      <c r="IJ18">
        <v>6.0824968520476136E-4</v>
      </c>
      <c r="IK18">
        <v>2.1897595655120734E-2</v>
      </c>
      <c r="IL18">
        <v>8.0675626538384247E-3</v>
      </c>
      <c r="IM18">
        <v>1.044469499243985E-2</v>
      </c>
      <c r="IN18">
        <v>5.1571548859606589E-2</v>
      </c>
      <c r="IO18">
        <v>0.46135933805484147</v>
      </c>
      <c r="IP18">
        <v>2.3896111250774146E-2</v>
      </c>
      <c r="IQ18">
        <v>-8.4676125051298429E-2</v>
      </c>
      <c r="IR18">
        <v>-1.9716137575594473E-2</v>
      </c>
      <c r="IS18">
        <v>0.14501741714056332</v>
      </c>
      <c r="IT18">
        <v>3.4827631220426175E-2</v>
      </c>
      <c r="IU18">
        <v>-0.10978086312843886</v>
      </c>
      <c r="IV18">
        <v>2.1248696489376367E-2</v>
      </c>
      <c r="IW18">
        <v>0.1001934393139197</v>
      </c>
      <c r="IX18">
        <v>0.1287863251682114</v>
      </c>
      <c r="IY18">
        <v>2.8044905982663258E-2</v>
      </c>
      <c r="IZ18">
        <v>-1.5933960800562228E-2</v>
      </c>
      <c r="JA18">
        <v>4.7495180162097798E-2</v>
      </c>
      <c r="JB18">
        <v>1.4469187188922063E-2</v>
      </c>
      <c r="JC18">
        <v>2.0985867001935412E-2</v>
      </c>
      <c r="JD18">
        <v>0.39348461939244839</v>
      </c>
      <c r="JE18">
        <v>-3.9777352357410832E-2</v>
      </c>
      <c r="JF18">
        <v>-1.1932039245471092E-2</v>
      </c>
      <c r="JG18">
        <v>0.18423839159261696</v>
      </c>
      <c r="JH18">
        <v>2.1033680196012903E-2</v>
      </c>
      <c r="JI18">
        <v>0.13127612629655688</v>
      </c>
      <c r="JJ18">
        <v>1.786278912083274E-2</v>
      </c>
      <c r="JK18">
        <v>6.5943260547061055E-4</v>
      </c>
      <c r="JL18">
        <v>3.3572731501813863E-2</v>
      </c>
      <c r="JM18">
        <v>0.21793081646082826</v>
      </c>
      <c r="JN18">
        <v>0.15922072215273292</v>
      </c>
      <c r="JO18">
        <v>-1.5239888821912686E-2</v>
      </c>
      <c r="JP18">
        <v>-1.6252914309259122E-2</v>
      </c>
      <c r="JQ18">
        <v>0.41335952636638162</v>
      </c>
      <c r="JR18">
        <v>3.9467450327132163E-2</v>
      </c>
      <c r="JS18">
        <v>-4.1437156191036051E-2</v>
      </c>
      <c r="JT18">
        <v>7.1042449380884248E-2</v>
      </c>
      <c r="JU18">
        <v>0.1708419020494627</v>
      </c>
      <c r="JV18">
        <v>8.5565092382209641E-3</v>
      </c>
      <c r="JW18">
        <v>5.1271234712571313E-2</v>
      </c>
      <c r="JX18">
        <v>4.3717172056367548E-2</v>
      </c>
      <c r="JY18">
        <v>4.9064831366805041E-2</v>
      </c>
      <c r="JZ18">
        <v>9.2430804259015592E-2</v>
      </c>
      <c r="KA18">
        <v>0.12655210857134422</v>
      </c>
      <c r="KB18">
        <v>3.3708035491304897E-2</v>
      </c>
      <c r="KC18">
        <v>0.33780466961784034</v>
      </c>
      <c r="KD18">
        <v>0.1254019520377832</v>
      </c>
      <c r="KE18">
        <v>0.3346832035517881</v>
      </c>
      <c r="KF18">
        <v>0.23946022768726671</v>
      </c>
      <c r="KG18">
        <v>0.18383300218234466</v>
      </c>
      <c r="KH18">
        <v>1.5522718080846938E-4</v>
      </c>
      <c r="KI18">
        <v>-3.6607886878360042E-3</v>
      </c>
      <c r="KJ18">
        <v>0.10316457186208805</v>
      </c>
      <c r="KK18">
        <v>0.3363650564817226</v>
      </c>
      <c r="KL18">
        <v>-4.3198581849925391E-4</v>
      </c>
      <c r="KM18">
        <v>1.8225280269343988E-2</v>
      </c>
      <c r="KN18">
        <v>0.20077576964590832</v>
      </c>
      <c r="KO18">
        <v>8.1800899709303571E-2</v>
      </c>
      <c r="KP18">
        <v>-2.037657322470807E-2</v>
      </c>
      <c r="KQ18">
        <v>6.6446452062935944E-3</v>
      </c>
      <c r="KR18">
        <v>2.160472149680558E-2</v>
      </c>
      <c r="KS18">
        <v>1.3844063563088701E-2</v>
      </c>
      <c r="KT18">
        <v>-2.6432573961722595E-3</v>
      </c>
      <c r="KU18">
        <v>-4.0780570539808783E-3</v>
      </c>
      <c r="KV18">
        <v>1.7468000648982254E-3</v>
      </c>
      <c r="KW18">
        <v>4.6639692549902828E-2</v>
      </c>
      <c r="KX18">
        <v>-3.0486364341001038E-2</v>
      </c>
      <c r="KY18">
        <v>-6.4332694988707473E-2</v>
      </c>
      <c r="KZ18">
        <v>-1.5858610330162635E-2</v>
      </c>
      <c r="LA18">
        <v>7.4677680154865742E-2</v>
      </c>
      <c r="LB18">
        <v>0.17128399981075723</v>
      </c>
      <c r="LC18">
        <v>9.800227656227628E-2</v>
      </c>
      <c r="LD18">
        <v>-1.9315401731440199E-2</v>
      </c>
      <c r="LE18">
        <v>3.6591801972238193E-2</v>
      </c>
      <c r="LF18">
        <v>2.7957205485619075E-3</v>
      </c>
      <c r="LG18">
        <v>0.38499350383705166</v>
      </c>
      <c r="LH18">
        <v>0.21575919530292592</v>
      </c>
      <c r="LI18">
        <v>0.1353390794285389</v>
      </c>
      <c r="LJ18">
        <v>0.16978785178385772</v>
      </c>
      <c r="LK18">
        <v>0.31460397765733966</v>
      </c>
      <c r="LL18">
        <v>-6.3395865984982994E-2</v>
      </c>
    </row>
    <row r="19" spans="1:324">
      <c r="A19" s="2">
        <v>0.14583333333333334</v>
      </c>
      <c r="B19">
        <v>8.6353639502657176E-2</v>
      </c>
      <c r="C19">
        <v>3.1596023962047928E-2</v>
      </c>
      <c r="D19">
        <v>0.17903575843427555</v>
      </c>
      <c r="E19">
        <v>3.7482706352908887E-2</v>
      </c>
      <c r="F19">
        <v>0.11310025536393369</v>
      </c>
      <c r="G19">
        <v>0.45577311161841128</v>
      </c>
      <c r="H19">
        <v>4.3605989069869719E-2</v>
      </c>
      <c r="I19">
        <v>1.655891723852837E-2</v>
      </c>
      <c r="J19">
        <v>0.12254775130866238</v>
      </c>
      <c r="K19">
        <v>-1.2758961172221783E-2</v>
      </c>
      <c r="L19">
        <v>3.4078506358500328E-3</v>
      </c>
      <c r="M19">
        <v>2.6389554023105562E-2</v>
      </c>
      <c r="N19">
        <v>-3.7578947674979479E-3</v>
      </c>
      <c r="O19">
        <v>0.14892923217487375</v>
      </c>
      <c r="P19">
        <v>1.5110102180319366E-2</v>
      </c>
      <c r="Q19">
        <v>-2.4525479042172747E-2</v>
      </c>
      <c r="R19">
        <v>1.7784585952136917E-2</v>
      </c>
      <c r="S19">
        <v>2.318376111597524E-2</v>
      </c>
      <c r="T19">
        <v>-3.5770501461861864E-4</v>
      </c>
      <c r="U19">
        <v>-1.3957748107774936E-2</v>
      </c>
      <c r="V19">
        <v>0.10612632212001448</v>
      </c>
      <c r="W19">
        <v>-3.041304737170427E-4</v>
      </c>
      <c r="X19">
        <v>0.15060852957362539</v>
      </c>
      <c r="Y19">
        <v>-3.2695378478362589E-15</v>
      </c>
      <c r="Z19">
        <v>-1.4601997125078633E-2</v>
      </c>
      <c r="AA19">
        <v>0.13583935648640993</v>
      </c>
      <c r="AB19">
        <v>3.0663868667782725E-2</v>
      </c>
      <c r="AC19">
        <v>8.7348790322127083E-4</v>
      </c>
      <c r="AD19">
        <v>0.260569530524764</v>
      </c>
      <c r="AE19">
        <v>-1.9049982133613239E-2</v>
      </c>
      <c r="AF19">
        <v>2.9786724501942124E-2</v>
      </c>
      <c r="AG19">
        <v>-5.8885189645599148E-2</v>
      </c>
      <c r="AH19">
        <v>8.1224274862218393E-2</v>
      </c>
      <c r="AI19">
        <v>2.7256543212261224E-2</v>
      </c>
      <c r="AJ19">
        <v>9.820504018885115E-2</v>
      </c>
      <c r="AK19">
        <v>3.1045664377862953E-2</v>
      </c>
      <c r="AL19">
        <v>0.31152868134741002</v>
      </c>
      <c r="AM19">
        <v>-1.7702643873440025E-3</v>
      </c>
      <c r="AN19">
        <v>0.22368160909040732</v>
      </c>
      <c r="AO19">
        <v>1.8532316269803589E-2</v>
      </c>
      <c r="AP19">
        <v>4.7895712036657026E-3</v>
      </c>
      <c r="AQ19">
        <v>0.12969961255661552</v>
      </c>
      <c r="AR19">
        <v>-4.5341411627639142E-4</v>
      </c>
      <c r="AS19">
        <v>-1.0840651866113654E-3</v>
      </c>
      <c r="AT19">
        <v>-9.6716441125254782E-4</v>
      </c>
      <c r="AU19">
        <v>0.18110572872984493</v>
      </c>
      <c r="AV19">
        <v>0.26153245132562203</v>
      </c>
      <c r="AW19">
        <v>5.5696215278971728E-2</v>
      </c>
      <c r="AX19">
        <v>-2.0220454004834666E-4</v>
      </c>
      <c r="AY19">
        <v>8.3003042769128829E-3</v>
      </c>
      <c r="AZ19">
        <v>6.8696444929146658E-2</v>
      </c>
      <c r="BA19">
        <v>5.3937170897777427E-3</v>
      </c>
      <c r="BB19">
        <v>-2.1731357319683042E-3</v>
      </c>
      <c r="BC19">
        <v>0.21394491243690567</v>
      </c>
      <c r="BD19">
        <v>9.3879795678197139E-2</v>
      </c>
      <c r="BE19">
        <v>2.3636065267423255E-2</v>
      </c>
      <c r="BF19">
        <v>0.31702229084662958</v>
      </c>
      <c r="BG19">
        <v>4.7783835638008108E-2</v>
      </c>
      <c r="BH19">
        <v>0.20863832258268569</v>
      </c>
      <c r="BI19">
        <v>2.0366454448845678E-2</v>
      </c>
      <c r="BJ19">
        <v>0.20634022505810565</v>
      </c>
      <c r="BK19">
        <v>4.8352814209607162E-3</v>
      </c>
      <c r="BL19">
        <v>7.9598130306495461E-4</v>
      </c>
      <c r="BM19">
        <v>3.5044509815067328E-3</v>
      </c>
      <c r="BN19">
        <v>2.9584841958103195E-2</v>
      </c>
      <c r="BO19">
        <v>7.5553332988593111E-2</v>
      </c>
      <c r="BP19">
        <v>4.8749700509161061E-2</v>
      </c>
      <c r="BQ19">
        <v>5.343624972070983E-2</v>
      </c>
      <c r="BR19">
        <v>-3.1271044749814306E-2</v>
      </c>
      <c r="BS19">
        <v>0.17866575090131251</v>
      </c>
      <c r="BT19">
        <v>9.8728390051686626E-2</v>
      </c>
      <c r="BU19">
        <v>7.2873465921469652E-3</v>
      </c>
      <c r="BV19">
        <v>5.0661106051955078E-3</v>
      </c>
      <c r="BW19">
        <v>1.1631381810070164E-3</v>
      </c>
      <c r="BX19">
        <v>5.3979016147455552E-2</v>
      </c>
      <c r="BY19">
        <v>9.2295124772077922E-2</v>
      </c>
      <c r="BZ19">
        <v>1.1545629174683882E-2</v>
      </c>
      <c r="CA19">
        <v>3.3068081852829445E-2</v>
      </c>
      <c r="CB19">
        <v>0.21141001313923241</v>
      </c>
      <c r="CC19">
        <v>9.8413073318083934E-4</v>
      </c>
      <c r="CD19">
        <v>4.7916042521799034E-2</v>
      </c>
      <c r="CE19">
        <v>-2.9208397712052374E-3</v>
      </c>
      <c r="CF19">
        <v>0.24389810079340304</v>
      </c>
      <c r="CG19">
        <v>0.10551985180806335</v>
      </c>
      <c r="CH19">
        <v>7.6058988758322633E-3</v>
      </c>
      <c r="CI19">
        <v>8.4337808505230316E-2</v>
      </c>
      <c r="CJ19">
        <v>0.12919830699851179</v>
      </c>
      <c r="CK19">
        <v>5.9320999358698744E-2</v>
      </c>
      <c r="CL19">
        <v>-6.1749548055311708E-2</v>
      </c>
      <c r="CM19">
        <v>2.2948194241041296E-2</v>
      </c>
      <c r="CN19">
        <v>1.2001389039424428E-2</v>
      </c>
      <c r="CO19">
        <v>0.10284176053434316</v>
      </c>
      <c r="CP19">
        <v>1.0137534635544393E-2</v>
      </c>
      <c r="CQ19">
        <v>0.42266936206854577</v>
      </c>
      <c r="CR19">
        <v>0.20319400966745724</v>
      </c>
      <c r="CS19">
        <v>4.7385135361252325E-3</v>
      </c>
      <c r="CT19">
        <v>0.30488711745162261</v>
      </c>
      <c r="CU19">
        <v>1.8074371576672858E-2</v>
      </c>
      <c r="CV19">
        <v>0.14704793660264384</v>
      </c>
      <c r="CW19">
        <v>1.923897953255764E-3</v>
      </c>
      <c r="CX19">
        <v>0.19644584471601442</v>
      </c>
      <c r="CY19">
        <v>1.920668240808799E-2</v>
      </c>
      <c r="CZ19">
        <v>-6.2732905122204672E-4</v>
      </c>
      <c r="DA19">
        <v>-8.8442449733743805E-3</v>
      </c>
      <c r="DB19">
        <v>7.3181867493590597E-2</v>
      </c>
      <c r="DC19">
        <v>0.47321460064811249</v>
      </c>
      <c r="DD19">
        <v>2.3169257363734687E-2</v>
      </c>
      <c r="DE19">
        <v>8.5694111880158991E-2</v>
      </c>
      <c r="DF19">
        <v>3.017555713707936E-2</v>
      </c>
      <c r="DG19">
        <v>4.1181500551202663E-2</v>
      </c>
      <c r="DH19">
        <v>-4.266832795712691E-3</v>
      </c>
      <c r="DI19">
        <v>7.4175087818512666E-3</v>
      </c>
      <c r="DJ19">
        <v>3.5294717297145763E-3</v>
      </c>
      <c r="DK19">
        <v>-8.8328398672512902E-3</v>
      </c>
      <c r="DL19">
        <v>0.37188646637485306</v>
      </c>
      <c r="DM19">
        <v>0.27575205972776612</v>
      </c>
      <c r="DN19">
        <v>1.079133269600435E-2</v>
      </c>
      <c r="DO19">
        <v>1.050204294053686E-3</v>
      </c>
      <c r="DP19">
        <v>7.7783348978570244E-3</v>
      </c>
      <c r="DQ19">
        <v>0.16753441164244515</v>
      </c>
      <c r="DR19">
        <v>0.27795098264051465</v>
      </c>
      <c r="DS19">
        <v>3.3321415259250357E-2</v>
      </c>
      <c r="DT19">
        <v>3.9794744652692858E-2</v>
      </c>
      <c r="DU19">
        <v>0.10552047555874633</v>
      </c>
      <c r="DV19">
        <v>3.7508912339668979E-2</v>
      </c>
      <c r="DW19">
        <v>9.0414440151989101E-2</v>
      </c>
      <c r="DX19">
        <v>3.9235292226235174E-2</v>
      </c>
      <c r="DY19">
        <v>4.0857300923710198E-3</v>
      </c>
      <c r="DZ19">
        <v>1.6232849794118091E-2</v>
      </c>
      <c r="EA19">
        <v>0.33284425673407203</v>
      </c>
      <c r="EB19">
        <v>-3.6094012264286421E-2</v>
      </c>
      <c r="EC19">
        <v>-2.5776979463034599E-2</v>
      </c>
      <c r="ED19">
        <v>6.4776590301647502E-3</v>
      </c>
      <c r="EE19">
        <v>8.1907890239503421E-3</v>
      </c>
      <c r="EF19">
        <v>0.1697482346970505</v>
      </c>
      <c r="EG19">
        <v>1.1994184599257888E-2</v>
      </c>
      <c r="EH19">
        <v>2.279884952545971E-2</v>
      </c>
      <c r="EI19">
        <v>5.9621476450046743E-2</v>
      </c>
      <c r="EJ19">
        <v>1.2649893873995104E-2</v>
      </c>
      <c r="EK19">
        <v>9.0584129845671088E-2</v>
      </c>
      <c r="EL19">
        <v>7.3166498772295275E-3</v>
      </c>
      <c r="EM19">
        <v>4.2444242145634185E-2</v>
      </c>
      <c r="EN19">
        <v>1.3677492754047118E-3</v>
      </c>
      <c r="EO19">
        <v>0.21216263637482208</v>
      </c>
      <c r="EP19">
        <v>2.6696466947454686E-2</v>
      </c>
      <c r="EQ19">
        <v>3.5408584556239492E-2</v>
      </c>
      <c r="ER19">
        <v>1.3379080543043174E-2</v>
      </c>
      <c r="ES19">
        <v>2.8998742323836108E-3</v>
      </c>
      <c r="ET19">
        <v>6.4100938097324915E-4</v>
      </c>
      <c r="EU19">
        <v>9.0988646326146158E-2</v>
      </c>
      <c r="EV19">
        <v>2.7528041139500806E-2</v>
      </c>
      <c r="EW19">
        <v>3.4897411000123335E-2</v>
      </c>
      <c r="EX19">
        <v>0.18156743965047256</v>
      </c>
      <c r="EY19">
        <v>6.0898097557434284E-2</v>
      </c>
      <c r="EZ19">
        <v>2.8909983760853394E-2</v>
      </c>
      <c r="FA19">
        <v>3.4258474265539923E-3</v>
      </c>
      <c r="FB19">
        <v>2.1845375431993495E-3</v>
      </c>
      <c r="FC19">
        <v>6.0651337974470254E-3</v>
      </c>
      <c r="FD19">
        <v>2.6566706333516182E-2</v>
      </c>
      <c r="FE19">
        <v>7.980687660862909E-2</v>
      </c>
      <c r="FF19">
        <v>8.7658749377363936E-3</v>
      </c>
      <c r="FG19">
        <v>-4.8299710856201862E-2</v>
      </c>
      <c r="FH19">
        <v>-1.5880718384036728E-2</v>
      </c>
      <c r="FI19">
        <v>-5.0828378040001327E-4</v>
      </c>
      <c r="FJ19">
        <v>6.7014724653896816E-3</v>
      </c>
      <c r="FK19">
        <v>2.4115915353774106E-3</v>
      </c>
      <c r="FL19">
        <v>7.095882804717576E-3</v>
      </c>
      <c r="FM19">
        <v>9.3659710129985654E-2</v>
      </c>
      <c r="FN19">
        <v>0.56697016917436416</v>
      </c>
      <c r="FO19">
        <v>1.7472121381263768E-3</v>
      </c>
      <c r="FP19">
        <v>6.6151576306692689E-2</v>
      </c>
      <c r="FQ19">
        <v>2.3787004084653209E-2</v>
      </c>
      <c r="FR19">
        <v>3.262288503418654E-2</v>
      </c>
      <c r="FS19">
        <v>0.25482318577253099</v>
      </c>
      <c r="FT19">
        <v>0.1764211235766367</v>
      </c>
      <c r="FU19">
        <v>3.5789825639689236E-2</v>
      </c>
      <c r="FV19">
        <v>-1.132322939665807E-3</v>
      </c>
      <c r="FW19">
        <v>3.3826676818098566E-3</v>
      </c>
      <c r="FX19">
        <v>3.0085751139918349E-2</v>
      </c>
      <c r="FY19">
        <v>0.12295487135350142</v>
      </c>
      <c r="FZ19">
        <v>6.0689847269250604E-3</v>
      </c>
      <c r="GA19">
        <v>6.1916491912367838E-2</v>
      </c>
      <c r="GB19">
        <v>9.4770925461166375E-3</v>
      </c>
      <c r="GC19">
        <v>-2.0164726394656354E-3</v>
      </c>
      <c r="GD19">
        <v>8.5811592136655318E-2</v>
      </c>
      <c r="GE19">
        <v>5.4017339933923238E-3</v>
      </c>
      <c r="GF19">
        <v>0.45166349903833103</v>
      </c>
      <c r="GG19">
        <v>-3.3554405055512708E-2</v>
      </c>
      <c r="GH19">
        <v>5.7214418721829391E-2</v>
      </c>
      <c r="GI19">
        <v>8.6861771360951419E-3</v>
      </c>
      <c r="GJ19">
        <v>1.2852017382225876E-2</v>
      </c>
      <c r="GK19">
        <v>9.493254479969046E-5</v>
      </c>
      <c r="GL19">
        <v>7.4823415347945749E-3</v>
      </c>
      <c r="GM19">
        <v>8.8194083063950462E-2</v>
      </c>
      <c r="GN19">
        <v>2.267553690545435E-2</v>
      </c>
      <c r="GO19">
        <v>0.19574084846455936</v>
      </c>
      <c r="GP19">
        <v>-9.4027845748597839E-3</v>
      </c>
      <c r="GQ19">
        <v>6.6269693561317719E-2</v>
      </c>
      <c r="GR19">
        <v>0.13974143824389818</v>
      </c>
      <c r="GS19">
        <v>1.6211880152361902E-2</v>
      </c>
      <c r="GT19">
        <v>-4.4473377814244737E-3</v>
      </c>
      <c r="GU19">
        <v>3.7514536354197506E-2</v>
      </c>
      <c r="GV19">
        <v>-4.3426732248350051E-2</v>
      </c>
      <c r="GW19">
        <v>0.4711686601278644</v>
      </c>
      <c r="GX19">
        <v>2.7246156491503869E-2</v>
      </c>
      <c r="GY19">
        <v>3.8477076879371012E-2</v>
      </c>
      <c r="GZ19">
        <v>1.7427342509300971E-2</v>
      </c>
      <c r="HA19">
        <v>1.6228439495359485E-3</v>
      </c>
      <c r="HB19">
        <v>6.429520851204731E-3</v>
      </c>
      <c r="HC19">
        <v>0.14864415995460961</v>
      </c>
      <c r="HD19">
        <v>0.15817658355519576</v>
      </c>
      <c r="HE19">
        <v>7.9020917008556471E-2</v>
      </c>
      <c r="HF19">
        <v>-4.2403697411486736E-4</v>
      </c>
      <c r="HG19">
        <v>-7.8734985879206916E-4</v>
      </c>
      <c r="HH19">
        <v>9.2096915258442061E-2</v>
      </c>
      <c r="HI19">
        <v>4.1875533189847164E-3</v>
      </c>
      <c r="HJ19">
        <v>0.23474659239527604</v>
      </c>
      <c r="HK19">
        <v>0.37698237377577509</v>
      </c>
      <c r="HL19">
        <v>0.308418866039263</v>
      </c>
      <c r="HM19">
        <v>2.6491197085817649E-2</v>
      </c>
      <c r="HN19">
        <v>0.2779163818219878</v>
      </c>
      <c r="HO19">
        <v>7.1726350011135864E-2</v>
      </c>
      <c r="HP19">
        <v>6.1056557348608065E-3</v>
      </c>
      <c r="HQ19">
        <v>0.14992202592650233</v>
      </c>
      <c r="HR19">
        <v>-9.7580243894438703E-4</v>
      </c>
      <c r="HS19">
        <v>1.0328271490401169E-3</v>
      </c>
      <c r="HT19">
        <v>0.23287301725030232</v>
      </c>
      <c r="HU19">
        <v>9.7388018445809993E-2</v>
      </c>
      <c r="HV19">
        <v>5.7481224323493021E-2</v>
      </c>
      <c r="HW19">
        <v>0.13535205947834822</v>
      </c>
      <c r="HX19">
        <v>0.47910236327040262</v>
      </c>
      <c r="HY19">
        <v>0.32010058526330687</v>
      </c>
      <c r="HZ19">
        <v>3.9157037337967333E-2</v>
      </c>
      <c r="IA19">
        <v>6.8214220496438813E-2</v>
      </c>
      <c r="IB19">
        <v>0.19209396797320691</v>
      </c>
      <c r="IC19">
        <v>2.9218630868028208E-3</v>
      </c>
      <c r="ID19">
        <v>0.22419159233131991</v>
      </c>
      <c r="IE19">
        <v>-3.9333555324071352E-2</v>
      </c>
      <c r="IF19">
        <v>1.1498708048099018E-2</v>
      </c>
      <c r="IG19">
        <v>-1.468026236219869E-5</v>
      </c>
      <c r="IH19">
        <v>2.392327023380841E-2</v>
      </c>
      <c r="II19">
        <v>7.0543902410513479E-3</v>
      </c>
      <c r="IJ19">
        <v>6.0824968520476136E-4</v>
      </c>
      <c r="IK19">
        <v>2.1897595655120734E-2</v>
      </c>
      <c r="IL19">
        <v>8.0675626538384247E-3</v>
      </c>
      <c r="IM19">
        <v>1.044469499243985E-2</v>
      </c>
      <c r="IN19">
        <v>5.1571548859606589E-2</v>
      </c>
      <c r="IO19">
        <v>0.46135933805484147</v>
      </c>
      <c r="IP19">
        <v>2.3896111250774146E-2</v>
      </c>
      <c r="IQ19">
        <v>-8.4676125051298429E-2</v>
      </c>
      <c r="IR19">
        <v>-1.9716137575594473E-2</v>
      </c>
      <c r="IS19">
        <v>0.14501741714056332</v>
      </c>
      <c r="IT19">
        <v>3.4827631220426175E-2</v>
      </c>
      <c r="IU19">
        <v>-0.10978086312843886</v>
      </c>
      <c r="IV19">
        <v>2.1248696489376367E-2</v>
      </c>
      <c r="IW19">
        <v>0.1001934393139197</v>
      </c>
      <c r="IX19">
        <v>0.1287863251682114</v>
      </c>
      <c r="IY19">
        <v>2.8044905982663258E-2</v>
      </c>
      <c r="IZ19">
        <v>-1.5933960800562228E-2</v>
      </c>
      <c r="JA19">
        <v>4.7495180162097798E-2</v>
      </c>
      <c r="JB19">
        <v>1.4469187188922063E-2</v>
      </c>
      <c r="JC19">
        <v>2.0985867001935412E-2</v>
      </c>
      <c r="JD19">
        <v>0.39348461939244839</v>
      </c>
      <c r="JE19">
        <v>-3.9777352357410832E-2</v>
      </c>
      <c r="JF19">
        <v>-1.1932039245471092E-2</v>
      </c>
      <c r="JG19">
        <v>0.18423839159261696</v>
      </c>
      <c r="JH19">
        <v>2.1033680196012903E-2</v>
      </c>
      <c r="JI19">
        <v>0.13127612629655688</v>
      </c>
      <c r="JJ19">
        <v>1.786278912083274E-2</v>
      </c>
      <c r="JK19">
        <v>6.5943260547061055E-4</v>
      </c>
      <c r="JL19">
        <v>3.3572731501813863E-2</v>
      </c>
      <c r="JM19">
        <v>0.21793081646082826</v>
      </c>
      <c r="JN19">
        <v>0.15922072215273292</v>
      </c>
      <c r="JO19">
        <v>-1.5239888821912686E-2</v>
      </c>
      <c r="JP19">
        <v>-1.6252914309259122E-2</v>
      </c>
      <c r="JQ19">
        <v>0.41335952636638162</v>
      </c>
      <c r="JR19">
        <v>3.9467450327132163E-2</v>
      </c>
      <c r="JS19">
        <v>-4.1437156191036051E-2</v>
      </c>
      <c r="JT19">
        <v>7.1042449380884248E-2</v>
      </c>
      <c r="JU19">
        <v>0.1708419020494627</v>
      </c>
      <c r="JV19">
        <v>8.5565092382209641E-3</v>
      </c>
      <c r="JW19">
        <v>5.1271234712571313E-2</v>
      </c>
      <c r="JX19">
        <v>4.3717172056367548E-2</v>
      </c>
      <c r="JY19">
        <v>4.9064831366805041E-2</v>
      </c>
      <c r="JZ19">
        <v>9.2430804259015592E-2</v>
      </c>
      <c r="KA19">
        <v>0.12655210857134422</v>
      </c>
      <c r="KB19">
        <v>3.3708035491304897E-2</v>
      </c>
      <c r="KC19">
        <v>0.33780466961784034</v>
      </c>
      <c r="KD19">
        <v>0.1254019520377832</v>
      </c>
      <c r="KE19">
        <v>0.3346832035517881</v>
      </c>
      <c r="KF19">
        <v>0.23946022768726671</v>
      </c>
      <c r="KG19">
        <v>0.18383300218234466</v>
      </c>
      <c r="KH19">
        <v>1.5522718080846938E-4</v>
      </c>
      <c r="KI19">
        <v>-3.6607886878360042E-3</v>
      </c>
      <c r="KJ19">
        <v>0.10316457186208805</v>
      </c>
      <c r="KK19">
        <v>0.3363650564817226</v>
      </c>
      <c r="KL19">
        <v>-4.3198581849925391E-4</v>
      </c>
      <c r="KM19">
        <v>1.8225280269343988E-2</v>
      </c>
      <c r="KN19">
        <v>0.20077576964590832</v>
      </c>
      <c r="KO19">
        <v>8.1800899709303571E-2</v>
      </c>
      <c r="KP19">
        <v>-2.037657322470807E-2</v>
      </c>
      <c r="KQ19">
        <v>6.6446452062935944E-3</v>
      </c>
      <c r="KR19">
        <v>2.160472149680558E-2</v>
      </c>
      <c r="KS19">
        <v>1.3844063563088701E-2</v>
      </c>
      <c r="KT19">
        <v>-2.6432573961722595E-3</v>
      </c>
      <c r="KU19">
        <v>-4.0780570539808783E-3</v>
      </c>
      <c r="KV19">
        <v>1.7468000648982254E-3</v>
      </c>
      <c r="KW19">
        <v>4.6639692549902828E-2</v>
      </c>
      <c r="KX19">
        <v>-3.0486364341001038E-2</v>
      </c>
      <c r="KY19">
        <v>-6.4332694988707473E-2</v>
      </c>
      <c r="KZ19">
        <v>-1.5858610330162635E-2</v>
      </c>
      <c r="LA19">
        <v>7.4677680154865742E-2</v>
      </c>
      <c r="LB19">
        <v>0.17128399981075723</v>
      </c>
      <c r="LC19">
        <v>9.800227656227628E-2</v>
      </c>
      <c r="LD19">
        <v>-1.9315401731440199E-2</v>
      </c>
      <c r="LE19">
        <v>3.6591801972238193E-2</v>
      </c>
      <c r="LF19">
        <v>2.7957205485619075E-3</v>
      </c>
      <c r="LG19">
        <v>0.38499350383705166</v>
      </c>
      <c r="LH19">
        <v>0.21575919530292592</v>
      </c>
      <c r="LI19">
        <v>0.1353390794285389</v>
      </c>
      <c r="LJ19">
        <v>0.16978785178385772</v>
      </c>
      <c r="LK19">
        <v>0.31460397765733966</v>
      </c>
      <c r="LL19">
        <v>-6.3395865984982994E-2</v>
      </c>
    </row>
    <row r="20" spans="1:324">
      <c r="A20" s="2">
        <v>0.15625</v>
      </c>
      <c r="B20">
        <v>8.6353639502657176E-2</v>
      </c>
      <c r="C20">
        <v>3.1596023962047928E-2</v>
      </c>
      <c r="D20">
        <v>0.17903575843427555</v>
      </c>
      <c r="E20">
        <v>3.7482706352908887E-2</v>
      </c>
      <c r="F20">
        <v>0.11310025536393369</v>
      </c>
      <c r="G20">
        <v>0.45577311161841128</v>
      </c>
      <c r="H20">
        <v>4.3605989069869719E-2</v>
      </c>
      <c r="I20">
        <v>1.655891723852837E-2</v>
      </c>
      <c r="J20">
        <v>0.12254775130866238</v>
      </c>
      <c r="K20">
        <v>-1.2758961172221783E-2</v>
      </c>
      <c r="L20">
        <v>3.4078506358500328E-3</v>
      </c>
      <c r="M20">
        <v>2.6389554023105562E-2</v>
      </c>
      <c r="N20">
        <v>-3.7578947674979479E-3</v>
      </c>
      <c r="O20">
        <v>0.14892923217487375</v>
      </c>
      <c r="P20">
        <v>1.5110102180319366E-2</v>
      </c>
      <c r="Q20">
        <v>-2.4525479042172747E-2</v>
      </c>
      <c r="R20">
        <v>1.7784585952136917E-2</v>
      </c>
      <c r="S20">
        <v>2.318376111597524E-2</v>
      </c>
      <c r="T20">
        <v>-3.5770501461861864E-4</v>
      </c>
      <c r="U20">
        <v>-1.3957748107774936E-2</v>
      </c>
      <c r="V20">
        <v>0.10612632212001448</v>
      </c>
      <c r="W20">
        <v>-3.041304737170427E-4</v>
      </c>
      <c r="X20">
        <v>0.15060852957362539</v>
      </c>
      <c r="Y20">
        <v>-3.2695378478362589E-15</v>
      </c>
      <c r="Z20">
        <v>-1.4601997125078633E-2</v>
      </c>
      <c r="AA20">
        <v>0.13583935648640993</v>
      </c>
      <c r="AB20">
        <v>3.0663868667782725E-2</v>
      </c>
      <c r="AC20">
        <v>8.7348790322127083E-4</v>
      </c>
      <c r="AD20">
        <v>0.260569530524764</v>
      </c>
      <c r="AE20">
        <v>-1.9049982133613239E-2</v>
      </c>
      <c r="AF20">
        <v>2.9786724501942124E-2</v>
      </c>
      <c r="AG20">
        <v>-5.8885189645599148E-2</v>
      </c>
      <c r="AH20">
        <v>8.1224274862218393E-2</v>
      </c>
      <c r="AI20">
        <v>2.7256543212261224E-2</v>
      </c>
      <c r="AJ20">
        <v>9.820504018885115E-2</v>
      </c>
      <c r="AK20">
        <v>3.1045664377862953E-2</v>
      </c>
      <c r="AL20">
        <v>0.31152868134741002</v>
      </c>
      <c r="AM20">
        <v>-1.7702643873440025E-3</v>
      </c>
      <c r="AN20">
        <v>0.22368160909040732</v>
      </c>
      <c r="AO20">
        <v>1.8532316269803589E-2</v>
      </c>
      <c r="AP20">
        <v>4.7895712036657026E-3</v>
      </c>
      <c r="AQ20">
        <v>0.12969961255661552</v>
      </c>
      <c r="AR20">
        <v>-4.5341411627639142E-4</v>
      </c>
      <c r="AS20">
        <v>-1.0840651866113654E-3</v>
      </c>
      <c r="AT20">
        <v>-9.6716441125254782E-4</v>
      </c>
      <c r="AU20">
        <v>0.18110572872984493</v>
      </c>
      <c r="AV20">
        <v>0.26153245132562203</v>
      </c>
      <c r="AW20">
        <v>5.5696215278971728E-2</v>
      </c>
      <c r="AX20">
        <v>-2.0220454004834666E-4</v>
      </c>
      <c r="AY20">
        <v>8.3003042769128829E-3</v>
      </c>
      <c r="AZ20">
        <v>6.8696444929146658E-2</v>
      </c>
      <c r="BA20">
        <v>5.3937170897777427E-3</v>
      </c>
      <c r="BB20">
        <v>-2.1731357319683042E-3</v>
      </c>
      <c r="BC20">
        <v>0.21394491243690567</v>
      </c>
      <c r="BD20">
        <v>9.3879795678197139E-2</v>
      </c>
      <c r="BE20">
        <v>2.3636065267423255E-2</v>
      </c>
      <c r="BF20">
        <v>0.31702229084662958</v>
      </c>
      <c r="BG20">
        <v>4.7783835638008108E-2</v>
      </c>
      <c r="BH20">
        <v>0.20863832258268569</v>
      </c>
      <c r="BI20">
        <v>2.0366454448845678E-2</v>
      </c>
      <c r="BJ20">
        <v>0.20634022505810565</v>
      </c>
      <c r="BK20">
        <v>4.8352814209607162E-3</v>
      </c>
      <c r="BL20">
        <v>7.9598130306495461E-4</v>
      </c>
      <c r="BM20">
        <v>3.5044509815067328E-3</v>
      </c>
      <c r="BN20">
        <v>2.9584841958103195E-2</v>
      </c>
      <c r="BO20">
        <v>7.5553332988593111E-2</v>
      </c>
      <c r="BP20">
        <v>4.8749700509161061E-2</v>
      </c>
      <c r="BQ20">
        <v>5.343624972070983E-2</v>
      </c>
      <c r="BR20">
        <v>-3.1271044749814306E-2</v>
      </c>
      <c r="BS20">
        <v>0.17866575090131251</v>
      </c>
      <c r="BT20">
        <v>9.8728390051686626E-2</v>
      </c>
      <c r="BU20">
        <v>7.2873465921469652E-3</v>
      </c>
      <c r="BV20">
        <v>5.0661106051955078E-3</v>
      </c>
      <c r="BW20">
        <v>1.1631381810070164E-3</v>
      </c>
      <c r="BX20">
        <v>5.3979016147455552E-2</v>
      </c>
      <c r="BY20">
        <v>9.2295124772077922E-2</v>
      </c>
      <c r="BZ20">
        <v>1.1545629174683882E-2</v>
      </c>
      <c r="CA20">
        <v>3.3068081852829445E-2</v>
      </c>
      <c r="CB20">
        <v>0.21141001313923241</v>
      </c>
      <c r="CC20">
        <v>9.8413073318083934E-4</v>
      </c>
      <c r="CD20">
        <v>4.7916042521799034E-2</v>
      </c>
      <c r="CE20">
        <v>-2.9208397712052374E-3</v>
      </c>
      <c r="CF20">
        <v>0.24389810079340304</v>
      </c>
      <c r="CG20">
        <v>0.10551985180806335</v>
      </c>
      <c r="CH20">
        <v>7.6058988758322633E-3</v>
      </c>
      <c r="CI20">
        <v>8.4337808505230316E-2</v>
      </c>
      <c r="CJ20">
        <v>0.12919830699851179</v>
      </c>
      <c r="CK20">
        <v>5.9320999358698744E-2</v>
      </c>
      <c r="CL20">
        <v>-6.1749548055311708E-2</v>
      </c>
      <c r="CM20">
        <v>2.2948194241041296E-2</v>
      </c>
      <c r="CN20">
        <v>1.2001389039424428E-2</v>
      </c>
      <c r="CO20">
        <v>0.10284176053434316</v>
      </c>
      <c r="CP20">
        <v>1.0137534635544393E-2</v>
      </c>
      <c r="CQ20">
        <v>0.42266936206854577</v>
      </c>
      <c r="CR20">
        <v>0.20319400966745724</v>
      </c>
      <c r="CS20">
        <v>4.7385135361252325E-3</v>
      </c>
      <c r="CT20">
        <v>0.30488711745162261</v>
      </c>
      <c r="CU20">
        <v>1.8074371576672858E-2</v>
      </c>
      <c r="CV20">
        <v>0.14704793660264384</v>
      </c>
      <c r="CW20">
        <v>1.923897953255764E-3</v>
      </c>
      <c r="CX20">
        <v>0.19644584471601442</v>
      </c>
      <c r="CY20">
        <v>1.920668240808799E-2</v>
      </c>
      <c r="CZ20">
        <v>-6.2732905122204672E-4</v>
      </c>
      <c r="DA20">
        <v>-8.8442449733743805E-3</v>
      </c>
      <c r="DB20">
        <v>7.3181867493590597E-2</v>
      </c>
      <c r="DC20">
        <v>0.47321460064811249</v>
      </c>
      <c r="DD20">
        <v>2.3169257363734687E-2</v>
      </c>
      <c r="DE20">
        <v>8.5694111880158991E-2</v>
      </c>
      <c r="DF20">
        <v>3.017555713707936E-2</v>
      </c>
      <c r="DG20">
        <v>4.1181500551202663E-2</v>
      </c>
      <c r="DH20">
        <v>-4.266832795712691E-3</v>
      </c>
      <c r="DI20">
        <v>7.4175087818512666E-3</v>
      </c>
      <c r="DJ20">
        <v>3.5294717297145763E-3</v>
      </c>
      <c r="DK20">
        <v>-8.8328398672512902E-3</v>
      </c>
      <c r="DL20">
        <v>0.37188646637485306</v>
      </c>
      <c r="DM20">
        <v>0.27575205972776612</v>
      </c>
      <c r="DN20">
        <v>1.079133269600435E-2</v>
      </c>
      <c r="DO20">
        <v>1.050204294053686E-3</v>
      </c>
      <c r="DP20">
        <v>7.7783348978570244E-3</v>
      </c>
      <c r="DQ20">
        <v>0.16753441164244515</v>
      </c>
      <c r="DR20">
        <v>0.27795098264051465</v>
      </c>
      <c r="DS20">
        <v>3.3321415259250357E-2</v>
      </c>
      <c r="DT20">
        <v>3.9794744652692858E-2</v>
      </c>
      <c r="DU20">
        <v>0.10552047555874633</v>
      </c>
      <c r="DV20">
        <v>3.7508912339668979E-2</v>
      </c>
      <c r="DW20">
        <v>9.0414440151989101E-2</v>
      </c>
      <c r="DX20">
        <v>3.9235292226235174E-2</v>
      </c>
      <c r="DY20">
        <v>4.0857300923710198E-3</v>
      </c>
      <c r="DZ20">
        <v>1.6232849794118091E-2</v>
      </c>
      <c r="EA20">
        <v>0.33284425673407203</v>
      </c>
      <c r="EB20">
        <v>-3.6094012264286421E-2</v>
      </c>
      <c r="EC20">
        <v>-2.5776979463034599E-2</v>
      </c>
      <c r="ED20">
        <v>6.4776590301647502E-3</v>
      </c>
      <c r="EE20">
        <v>8.1907890239503421E-3</v>
      </c>
      <c r="EF20">
        <v>0.1697482346970505</v>
      </c>
      <c r="EG20">
        <v>1.1994184599257888E-2</v>
      </c>
      <c r="EH20">
        <v>2.279884952545971E-2</v>
      </c>
      <c r="EI20">
        <v>5.9621476450046743E-2</v>
      </c>
      <c r="EJ20">
        <v>1.2649893873995104E-2</v>
      </c>
      <c r="EK20">
        <v>9.0584129845671088E-2</v>
      </c>
      <c r="EL20">
        <v>7.3166498772295275E-3</v>
      </c>
      <c r="EM20">
        <v>4.2444242145634185E-2</v>
      </c>
      <c r="EN20">
        <v>1.3677492754047118E-3</v>
      </c>
      <c r="EO20">
        <v>0.21216263637482208</v>
      </c>
      <c r="EP20">
        <v>2.6696466947454686E-2</v>
      </c>
      <c r="EQ20">
        <v>3.5408584556239492E-2</v>
      </c>
      <c r="ER20">
        <v>1.3379080543043174E-2</v>
      </c>
      <c r="ES20">
        <v>2.8998742323836108E-3</v>
      </c>
      <c r="ET20">
        <v>6.4100938097324915E-4</v>
      </c>
      <c r="EU20">
        <v>9.0988646326146158E-2</v>
      </c>
      <c r="EV20">
        <v>2.7528041139500806E-2</v>
      </c>
      <c r="EW20">
        <v>3.4897411000123335E-2</v>
      </c>
      <c r="EX20">
        <v>0.18156743965047256</v>
      </c>
      <c r="EY20">
        <v>6.0898097557434284E-2</v>
      </c>
      <c r="EZ20">
        <v>2.8909983760853394E-2</v>
      </c>
      <c r="FA20">
        <v>3.4258474265539923E-3</v>
      </c>
      <c r="FB20">
        <v>2.1845375431993495E-3</v>
      </c>
      <c r="FC20">
        <v>6.0651337974470254E-3</v>
      </c>
      <c r="FD20">
        <v>2.6566706333516182E-2</v>
      </c>
      <c r="FE20">
        <v>7.980687660862909E-2</v>
      </c>
      <c r="FF20">
        <v>8.7658749377363936E-3</v>
      </c>
      <c r="FG20">
        <v>-4.8299710856201862E-2</v>
      </c>
      <c r="FH20">
        <v>-1.5880718384036728E-2</v>
      </c>
      <c r="FI20">
        <v>-5.0828378040001327E-4</v>
      </c>
      <c r="FJ20">
        <v>6.7014724653896816E-3</v>
      </c>
      <c r="FK20">
        <v>2.4115915353774106E-3</v>
      </c>
      <c r="FL20">
        <v>7.095882804717576E-3</v>
      </c>
      <c r="FM20">
        <v>9.3659710129985654E-2</v>
      </c>
      <c r="FN20">
        <v>0.56697016917436416</v>
      </c>
      <c r="FO20">
        <v>1.7472121381263768E-3</v>
      </c>
      <c r="FP20">
        <v>6.6151576306692689E-2</v>
      </c>
      <c r="FQ20">
        <v>2.3787004084653209E-2</v>
      </c>
      <c r="FR20">
        <v>3.262288503418654E-2</v>
      </c>
      <c r="FS20">
        <v>0.25482318577253099</v>
      </c>
      <c r="FT20">
        <v>0.1764211235766367</v>
      </c>
      <c r="FU20">
        <v>3.5789825639689236E-2</v>
      </c>
      <c r="FV20">
        <v>-1.132322939665807E-3</v>
      </c>
      <c r="FW20">
        <v>3.3826676818098566E-3</v>
      </c>
      <c r="FX20">
        <v>3.0085751139918349E-2</v>
      </c>
      <c r="FY20">
        <v>0.12295487135350142</v>
      </c>
      <c r="FZ20">
        <v>6.0689847269250604E-3</v>
      </c>
      <c r="GA20">
        <v>6.1916491912367838E-2</v>
      </c>
      <c r="GB20">
        <v>9.4770925461166375E-3</v>
      </c>
      <c r="GC20">
        <v>-2.0164726394656354E-3</v>
      </c>
      <c r="GD20">
        <v>8.5811592136655318E-2</v>
      </c>
      <c r="GE20">
        <v>5.4017339933923238E-3</v>
      </c>
      <c r="GF20">
        <v>0.45166349903833103</v>
      </c>
      <c r="GG20">
        <v>-3.3554405055512708E-2</v>
      </c>
      <c r="GH20">
        <v>5.7214418721829391E-2</v>
      </c>
      <c r="GI20">
        <v>8.6861771360951419E-3</v>
      </c>
      <c r="GJ20">
        <v>1.2852017382225876E-2</v>
      </c>
      <c r="GK20">
        <v>9.493254479969046E-5</v>
      </c>
      <c r="GL20">
        <v>7.4823415347945749E-3</v>
      </c>
      <c r="GM20">
        <v>8.8194083063950462E-2</v>
      </c>
      <c r="GN20">
        <v>2.267553690545435E-2</v>
      </c>
      <c r="GO20">
        <v>0.19574084846455936</v>
      </c>
      <c r="GP20">
        <v>-9.4027845748597839E-3</v>
      </c>
      <c r="GQ20">
        <v>6.6269693561317719E-2</v>
      </c>
      <c r="GR20">
        <v>0.13974143824389818</v>
      </c>
      <c r="GS20">
        <v>1.6211880152361902E-2</v>
      </c>
      <c r="GT20">
        <v>-4.4473377814244737E-3</v>
      </c>
      <c r="GU20">
        <v>3.7514536354197506E-2</v>
      </c>
      <c r="GV20">
        <v>-4.3426732248350051E-2</v>
      </c>
      <c r="GW20">
        <v>0.4711686601278644</v>
      </c>
      <c r="GX20">
        <v>2.7246156491503869E-2</v>
      </c>
      <c r="GY20">
        <v>3.8477076879371012E-2</v>
      </c>
      <c r="GZ20">
        <v>1.7427342509300971E-2</v>
      </c>
      <c r="HA20">
        <v>1.6228439495359485E-3</v>
      </c>
      <c r="HB20">
        <v>6.429520851204731E-3</v>
      </c>
      <c r="HC20">
        <v>0.14864415995460961</v>
      </c>
      <c r="HD20">
        <v>0.15817658355519576</v>
      </c>
      <c r="HE20">
        <v>7.9020917008556471E-2</v>
      </c>
      <c r="HF20">
        <v>-4.2403697411486736E-4</v>
      </c>
      <c r="HG20">
        <v>-7.8734985879206916E-4</v>
      </c>
      <c r="HH20">
        <v>9.2096915258442061E-2</v>
      </c>
      <c r="HI20">
        <v>4.1875533189847164E-3</v>
      </c>
      <c r="HJ20">
        <v>0.23474659239527604</v>
      </c>
      <c r="HK20">
        <v>0.37698237377577509</v>
      </c>
      <c r="HL20">
        <v>0.308418866039263</v>
      </c>
      <c r="HM20">
        <v>2.6491197085817649E-2</v>
      </c>
      <c r="HN20">
        <v>0.2779163818219878</v>
      </c>
      <c r="HO20">
        <v>7.1726350011135864E-2</v>
      </c>
      <c r="HP20">
        <v>6.1056557348608065E-3</v>
      </c>
      <c r="HQ20">
        <v>0.14992202592650233</v>
      </c>
      <c r="HR20">
        <v>-9.7580243894438703E-4</v>
      </c>
      <c r="HS20">
        <v>1.0328271490401169E-3</v>
      </c>
      <c r="HT20">
        <v>0.23287301725030232</v>
      </c>
      <c r="HU20">
        <v>9.7388018445809993E-2</v>
      </c>
      <c r="HV20">
        <v>5.7481224323493021E-2</v>
      </c>
      <c r="HW20">
        <v>0.13535205947834822</v>
      </c>
      <c r="HX20">
        <v>0.47910236327040262</v>
      </c>
      <c r="HY20">
        <v>0.32010058526330687</v>
      </c>
      <c r="HZ20">
        <v>3.9157037337967333E-2</v>
      </c>
      <c r="IA20">
        <v>6.8214220496438813E-2</v>
      </c>
      <c r="IB20">
        <v>0.19209396797320691</v>
      </c>
      <c r="IC20">
        <v>2.9218630868028208E-3</v>
      </c>
      <c r="ID20">
        <v>0.22419159233131991</v>
      </c>
      <c r="IE20">
        <v>-3.9333555324071352E-2</v>
      </c>
      <c r="IF20">
        <v>1.1498708048099018E-2</v>
      </c>
      <c r="IG20">
        <v>-1.468026236219869E-5</v>
      </c>
      <c r="IH20">
        <v>2.392327023380841E-2</v>
      </c>
      <c r="II20">
        <v>7.0543902410513479E-3</v>
      </c>
      <c r="IJ20">
        <v>6.0824968520476136E-4</v>
      </c>
      <c r="IK20">
        <v>2.1897595655120734E-2</v>
      </c>
      <c r="IL20">
        <v>8.0675626538384247E-3</v>
      </c>
      <c r="IM20">
        <v>1.044469499243985E-2</v>
      </c>
      <c r="IN20">
        <v>5.1571548859606589E-2</v>
      </c>
      <c r="IO20">
        <v>0.46135933805484147</v>
      </c>
      <c r="IP20">
        <v>2.3896111250774146E-2</v>
      </c>
      <c r="IQ20">
        <v>-8.4676125051298429E-2</v>
      </c>
      <c r="IR20">
        <v>-1.9716137575594473E-2</v>
      </c>
      <c r="IS20">
        <v>0.14501741714056332</v>
      </c>
      <c r="IT20">
        <v>3.4827631220426175E-2</v>
      </c>
      <c r="IU20">
        <v>-0.10978086312843886</v>
      </c>
      <c r="IV20">
        <v>2.1248696489376367E-2</v>
      </c>
      <c r="IW20">
        <v>0.1001934393139197</v>
      </c>
      <c r="IX20">
        <v>0.1287863251682114</v>
      </c>
      <c r="IY20">
        <v>2.8044905982663258E-2</v>
      </c>
      <c r="IZ20">
        <v>-1.5933960800562228E-2</v>
      </c>
      <c r="JA20">
        <v>4.7495180162097798E-2</v>
      </c>
      <c r="JB20">
        <v>1.4469187188922063E-2</v>
      </c>
      <c r="JC20">
        <v>2.0985867001935412E-2</v>
      </c>
      <c r="JD20">
        <v>0.39348461939244839</v>
      </c>
      <c r="JE20">
        <v>-3.9777352357410832E-2</v>
      </c>
      <c r="JF20">
        <v>-1.1932039245471092E-2</v>
      </c>
      <c r="JG20">
        <v>0.18423839159261696</v>
      </c>
      <c r="JH20">
        <v>2.1033680196012903E-2</v>
      </c>
      <c r="JI20">
        <v>0.13127612629655688</v>
      </c>
      <c r="JJ20">
        <v>1.786278912083274E-2</v>
      </c>
      <c r="JK20">
        <v>6.5943260547061055E-4</v>
      </c>
      <c r="JL20">
        <v>3.3572731501813863E-2</v>
      </c>
      <c r="JM20">
        <v>0.21793081646082826</v>
      </c>
      <c r="JN20">
        <v>0.15922072215273292</v>
      </c>
      <c r="JO20">
        <v>-1.5239888821912686E-2</v>
      </c>
      <c r="JP20">
        <v>-1.6252914309259122E-2</v>
      </c>
      <c r="JQ20">
        <v>0.41335952636638162</v>
      </c>
      <c r="JR20">
        <v>3.9467450327132163E-2</v>
      </c>
      <c r="JS20">
        <v>-4.1437156191036051E-2</v>
      </c>
      <c r="JT20">
        <v>7.1042449380884248E-2</v>
      </c>
      <c r="JU20">
        <v>0.1708419020494627</v>
      </c>
      <c r="JV20">
        <v>8.5565092382209641E-3</v>
      </c>
      <c r="JW20">
        <v>5.1271234712571313E-2</v>
      </c>
      <c r="JX20">
        <v>4.3717172056367548E-2</v>
      </c>
      <c r="JY20">
        <v>4.9064831366805041E-2</v>
      </c>
      <c r="JZ20">
        <v>9.2430804259015592E-2</v>
      </c>
      <c r="KA20">
        <v>0.12655210857134422</v>
      </c>
      <c r="KB20">
        <v>3.3708035491304897E-2</v>
      </c>
      <c r="KC20">
        <v>0.33780466961784034</v>
      </c>
      <c r="KD20">
        <v>0.1254019520377832</v>
      </c>
      <c r="KE20">
        <v>0.3346832035517881</v>
      </c>
      <c r="KF20">
        <v>0.23946022768726671</v>
      </c>
      <c r="KG20">
        <v>0.18383300218234466</v>
      </c>
      <c r="KH20">
        <v>1.5522718080846938E-4</v>
      </c>
      <c r="KI20">
        <v>-3.6607886878360042E-3</v>
      </c>
      <c r="KJ20">
        <v>0.10316457186208805</v>
      </c>
      <c r="KK20">
        <v>0.3363650564817226</v>
      </c>
      <c r="KL20">
        <v>-4.3198581849925391E-4</v>
      </c>
      <c r="KM20">
        <v>1.8225280269343988E-2</v>
      </c>
      <c r="KN20">
        <v>0.20077576964590832</v>
      </c>
      <c r="KO20">
        <v>8.1800899709303571E-2</v>
      </c>
      <c r="KP20">
        <v>-2.037657322470807E-2</v>
      </c>
      <c r="KQ20">
        <v>6.6446452062935944E-3</v>
      </c>
      <c r="KR20">
        <v>2.160472149680558E-2</v>
      </c>
      <c r="KS20">
        <v>1.3844063563088701E-2</v>
      </c>
      <c r="KT20">
        <v>-2.6432573961722595E-3</v>
      </c>
      <c r="KU20">
        <v>-4.0780570539808783E-3</v>
      </c>
      <c r="KV20">
        <v>1.7468000648982254E-3</v>
      </c>
      <c r="KW20">
        <v>4.6639692549902828E-2</v>
      </c>
      <c r="KX20">
        <v>-3.0486364341001038E-2</v>
      </c>
      <c r="KY20">
        <v>-6.4332694988707473E-2</v>
      </c>
      <c r="KZ20">
        <v>-1.5858610330162635E-2</v>
      </c>
      <c r="LA20">
        <v>7.4677680154865742E-2</v>
      </c>
      <c r="LB20">
        <v>0.17128399981075723</v>
      </c>
      <c r="LC20">
        <v>9.800227656227628E-2</v>
      </c>
      <c r="LD20">
        <v>-1.9315401731440199E-2</v>
      </c>
      <c r="LE20">
        <v>3.6591801972238193E-2</v>
      </c>
      <c r="LF20">
        <v>2.7957205485619075E-3</v>
      </c>
      <c r="LG20">
        <v>0.38499350383705166</v>
      </c>
      <c r="LH20">
        <v>0.21575919530292592</v>
      </c>
      <c r="LI20">
        <v>0.1353390794285389</v>
      </c>
      <c r="LJ20">
        <v>0.16978785178385772</v>
      </c>
      <c r="LK20">
        <v>0.31460397765733966</v>
      </c>
      <c r="LL20">
        <v>-6.3395865984982994E-2</v>
      </c>
    </row>
    <row r="21" spans="1:324">
      <c r="A21" s="2">
        <v>0.16666666666666666</v>
      </c>
      <c r="B21">
        <v>0.16809207471175042</v>
      </c>
      <c r="C21">
        <v>-2.4150198393654541E-2</v>
      </c>
      <c r="D21">
        <v>2.3347016892994635E-2</v>
      </c>
      <c r="E21">
        <v>5.6828531753142109E-3</v>
      </c>
      <c r="F21">
        <v>-1.1054794369338088E-2</v>
      </c>
      <c r="G21">
        <v>0.11744989769292456</v>
      </c>
      <c r="H21">
        <v>2.9440801870285138E-2</v>
      </c>
      <c r="I21">
        <v>-1.6291471188524441E-2</v>
      </c>
      <c r="J21">
        <v>-2.9712108887975233E-2</v>
      </c>
      <c r="K21">
        <v>-6.9155016489117372E-4</v>
      </c>
      <c r="L21">
        <v>2.0214108708070332E-3</v>
      </c>
      <c r="M21">
        <v>7.511615254122514E-2</v>
      </c>
      <c r="N21">
        <v>-6.7285387266526487E-3</v>
      </c>
      <c r="O21">
        <v>-3.2274761986289102E-3</v>
      </c>
      <c r="P21">
        <v>-1.90445579584252E-2</v>
      </c>
      <c r="Q21">
        <v>0.36715697286554766</v>
      </c>
      <c r="R21">
        <v>-4.7118792414320883E-2</v>
      </c>
      <c r="S21">
        <v>9.7524242928381313E-2</v>
      </c>
      <c r="T21">
        <v>2.5411542721567711E-2</v>
      </c>
      <c r="U21">
        <v>-1.1245867784858156E-2</v>
      </c>
      <c r="V21">
        <v>3.4297213247995791E-2</v>
      </c>
      <c r="W21">
        <v>-1.776408279916835E-2</v>
      </c>
      <c r="X21">
        <v>-5.5742348664313948E-2</v>
      </c>
      <c r="Y21">
        <v>4.4592808762846155E-3</v>
      </c>
      <c r="Z21">
        <v>2.5018991485885857E-2</v>
      </c>
      <c r="AA21">
        <v>7.4159309770806245E-2</v>
      </c>
      <c r="AB21">
        <v>-6.0609213414629869E-4</v>
      </c>
      <c r="AC21">
        <v>-4.4719570879766107E-3</v>
      </c>
      <c r="AD21">
        <v>-2.3214785402696819E-2</v>
      </c>
      <c r="AE21">
        <v>6.0730035558520645E-3</v>
      </c>
      <c r="AF21">
        <v>1.0182677868541498E-2</v>
      </c>
      <c r="AG21">
        <v>-2.9189940297908823E-4</v>
      </c>
      <c r="AH21">
        <v>0.37757077875261408</v>
      </c>
      <c r="AI21">
        <v>-4.3361222407754715E-4</v>
      </c>
      <c r="AJ21">
        <v>6.2536112205969149E-2</v>
      </c>
      <c r="AK21">
        <v>3.2829231077525244E-2</v>
      </c>
      <c r="AL21">
        <v>6.2864247911764176E-2</v>
      </c>
      <c r="AM21">
        <v>4.1059698347279211E-2</v>
      </c>
      <c r="AN21">
        <v>4.3340289385390821E-2</v>
      </c>
      <c r="AO21">
        <v>3.3133383016618889E-3</v>
      </c>
      <c r="AP21">
        <v>6.48633526163713E-2</v>
      </c>
      <c r="AQ21">
        <v>5.9245402100071079E-2</v>
      </c>
      <c r="AR21">
        <v>0.18731933100347553</v>
      </c>
      <c r="AS21">
        <v>2.8976037422243996E-2</v>
      </c>
      <c r="AT21">
        <v>3.5267750482267095E-2</v>
      </c>
      <c r="AU21">
        <v>0.1631412641630145</v>
      </c>
      <c r="AV21">
        <v>6.2979895828822081E-3</v>
      </c>
      <c r="AW21">
        <v>3.4289758329129286E-3</v>
      </c>
      <c r="AX21">
        <v>1.0383697341822994E-2</v>
      </c>
      <c r="AY21">
        <v>5.999984631618268E-2</v>
      </c>
      <c r="AZ21">
        <v>0.11567809294929302</v>
      </c>
      <c r="BA21">
        <v>-4.5839428689938445E-3</v>
      </c>
      <c r="BB21">
        <v>-2.267688996870442E-3</v>
      </c>
      <c r="BC21">
        <v>0.11846390640829989</v>
      </c>
      <c r="BD21">
        <v>2.0132047392331415E-3</v>
      </c>
      <c r="BE21">
        <v>4.0676106483676002E-3</v>
      </c>
      <c r="BF21">
        <v>2.0325036215064617E-2</v>
      </c>
      <c r="BG21">
        <v>3.4669127254403756E-2</v>
      </c>
      <c r="BH21">
        <v>3.9890388317889325E-2</v>
      </c>
      <c r="BI21">
        <v>4.2423282652735386E-2</v>
      </c>
      <c r="BJ21">
        <v>-8.5566306657831603E-3</v>
      </c>
      <c r="BK21">
        <v>7.5817836567098557E-3</v>
      </c>
      <c r="BL21">
        <v>0.13989184365856691</v>
      </c>
      <c r="BM21">
        <v>0.21627292855733671</v>
      </c>
      <c r="BN21">
        <v>-8.7778831531270043E-3</v>
      </c>
      <c r="BO21">
        <v>2.4810671780299512E-2</v>
      </c>
      <c r="BP21">
        <v>9.8835622507131626E-2</v>
      </c>
      <c r="BQ21">
        <v>0.13044039824771197</v>
      </c>
      <c r="BR21">
        <v>4.0822897429981291E-2</v>
      </c>
      <c r="BS21">
        <v>3.9091223921251216E-2</v>
      </c>
      <c r="BT21">
        <v>2.2442175767120619E-2</v>
      </c>
      <c r="BU21">
        <v>0.13053216781995003</v>
      </c>
      <c r="BV21">
        <v>-6.6032297818443275E-3</v>
      </c>
      <c r="BW21">
        <v>0.14346689946985919</v>
      </c>
      <c r="BX21">
        <v>5.2765167218390601E-3</v>
      </c>
      <c r="BY21">
        <v>0.28421594696788338</v>
      </c>
      <c r="BZ21">
        <v>0.13624165039539815</v>
      </c>
      <c r="CA21">
        <v>2.671104148864761E-2</v>
      </c>
      <c r="CB21">
        <v>0.11199813204246978</v>
      </c>
      <c r="CC21">
        <v>-1.1519381122737137E-2</v>
      </c>
      <c r="CD21">
        <v>0.30313141605096899</v>
      </c>
      <c r="CE21">
        <v>3.1409594678947447E-3</v>
      </c>
      <c r="CF21">
        <v>8.0171454660668801E-2</v>
      </c>
      <c r="CG21">
        <v>1.5755533288506856E-3</v>
      </c>
      <c r="CH21">
        <v>1.1157166318730434E-2</v>
      </c>
      <c r="CI21">
        <v>1.6758366142165165E-2</v>
      </c>
      <c r="CJ21">
        <v>0.16970048088650089</v>
      </c>
      <c r="CK21">
        <v>3.1559986790771766E-2</v>
      </c>
      <c r="CL21">
        <v>2.0120942896276282E-2</v>
      </c>
      <c r="CM21">
        <v>4.5204343222453288E-3</v>
      </c>
      <c r="CN21">
        <v>9.7489751335040176E-2</v>
      </c>
      <c r="CO21">
        <v>7.5729354160011961E-2</v>
      </c>
      <c r="CP21">
        <v>2.4398483446540088E-2</v>
      </c>
      <c r="CQ21">
        <v>0.11488008549199823</v>
      </c>
      <c r="CR21">
        <v>0.24239872357022413</v>
      </c>
      <c r="CS21">
        <v>9.2047218707268869E-2</v>
      </c>
      <c r="CT21">
        <v>4.7677488739271461E-2</v>
      </c>
      <c r="CU21">
        <v>3.0336852820448501E-3</v>
      </c>
      <c r="CV21">
        <v>0.20229092970343338</v>
      </c>
      <c r="CW21">
        <v>0.25967723296051803</v>
      </c>
      <c r="CX21">
        <v>0.12729870373598676</v>
      </c>
      <c r="CY21">
        <v>0.13815281812883007</v>
      </c>
      <c r="CZ21">
        <v>1.9156054492225481E-2</v>
      </c>
      <c r="DA21">
        <v>0.58120192710460761</v>
      </c>
      <c r="DB21">
        <v>5.7982960803628428E-3</v>
      </c>
      <c r="DC21">
        <v>0.21256332311888623</v>
      </c>
      <c r="DD21">
        <v>2.9943407938769439E-2</v>
      </c>
      <c r="DE21">
        <v>0.27445684829011768</v>
      </c>
      <c r="DF21">
        <v>3.2860984535403946E-2</v>
      </c>
      <c r="DG21">
        <v>-1.8047689943380085E-2</v>
      </c>
      <c r="DH21">
        <v>8.6138523887021087E-3</v>
      </c>
      <c r="DI21">
        <v>-9.8468247489718226E-3</v>
      </c>
      <c r="DJ21">
        <v>5.2597252902459916E-2</v>
      </c>
      <c r="DK21">
        <v>0.21654953743942318</v>
      </c>
      <c r="DL21">
        <v>0.13279071537963541</v>
      </c>
      <c r="DM21">
        <v>-1.5094967257584696E-2</v>
      </c>
      <c r="DN21">
        <v>8.6558967632986525E-2</v>
      </c>
      <c r="DO21">
        <v>5.8179836994636192E-2</v>
      </c>
      <c r="DP21">
        <v>0.16894815746588951</v>
      </c>
      <c r="DQ21">
        <v>7.5310328705935486E-2</v>
      </c>
      <c r="DR21">
        <v>3.2828377056800799E-2</v>
      </c>
      <c r="DS21">
        <v>7.5799654281901344E-2</v>
      </c>
      <c r="DT21">
        <v>0.21373295370442413</v>
      </c>
      <c r="DU21">
        <v>2.5618914679684971E-2</v>
      </c>
      <c r="DV21">
        <v>9.3402219093297531E-3</v>
      </c>
      <c r="DW21">
        <v>4.7330557317459956E-2</v>
      </c>
      <c r="DX21">
        <v>1.2353835714213585E-2</v>
      </c>
      <c r="DY21">
        <v>7.6855160318038906E-2</v>
      </c>
      <c r="DZ21">
        <v>7.9052050222280137E-2</v>
      </c>
      <c r="EA21">
        <v>1.0370899050606282E-2</v>
      </c>
      <c r="EB21">
        <v>0.26208339618291271</v>
      </c>
      <c r="EC21">
        <v>1.2320706008804383E-2</v>
      </c>
      <c r="ED21">
        <v>-4.3104040381142586E-2</v>
      </c>
      <c r="EE21">
        <v>3.2070071229239216E-2</v>
      </c>
      <c r="EF21">
        <v>7.3682681047287243E-2</v>
      </c>
      <c r="EG21">
        <v>-5.1074336645602373E-3</v>
      </c>
      <c r="EH21">
        <v>7.1999386926683395E-2</v>
      </c>
      <c r="EI21">
        <v>1.2923873441654677E-2</v>
      </c>
      <c r="EJ21">
        <v>0.1424853884925501</v>
      </c>
      <c r="EK21">
        <v>7.4232409866962043E-2</v>
      </c>
      <c r="EL21">
        <v>0.13905003357442919</v>
      </c>
      <c r="EM21">
        <v>-1.3682407057674347E-2</v>
      </c>
      <c r="EN21">
        <v>-1.0003968804888511E-3</v>
      </c>
      <c r="EO21">
        <v>0.57591920769934135</v>
      </c>
      <c r="EP21">
        <v>1.8681036008817012E-3</v>
      </c>
      <c r="EQ21">
        <v>4.6839655515912383E-2</v>
      </c>
      <c r="ER21">
        <v>4.7214790700986733E-2</v>
      </c>
      <c r="ES21">
        <v>6.4503498990638661E-2</v>
      </c>
      <c r="ET21">
        <v>1.9788194048050729E-2</v>
      </c>
      <c r="EU21">
        <v>8.381261273869095E-2</v>
      </c>
      <c r="EV21">
        <v>7.5524986895663268E-2</v>
      </c>
      <c r="EW21">
        <v>-2.3135681236587774E-3</v>
      </c>
      <c r="EX21">
        <v>9.3892049956901154E-3</v>
      </c>
      <c r="EY21">
        <v>5.2750698085596674E-3</v>
      </c>
      <c r="EZ21">
        <v>4.3354379927803652E-2</v>
      </c>
      <c r="FA21">
        <v>6.1192688721142035E-3</v>
      </c>
      <c r="FB21">
        <v>0.11215637579865932</v>
      </c>
      <c r="FC21">
        <v>5.5105048847812768E-2</v>
      </c>
      <c r="FD21">
        <v>6.3904587159469082E-4</v>
      </c>
      <c r="FE21">
        <v>5.7912267788778796E-2</v>
      </c>
      <c r="FF21">
        <v>-7.5619544876628572E-4</v>
      </c>
      <c r="FG21">
        <v>2.4732930441660743E-2</v>
      </c>
      <c r="FH21">
        <v>4.5882296786187099E-3</v>
      </c>
      <c r="FI21">
        <v>5.3292047958236272E-3</v>
      </c>
      <c r="FJ21">
        <v>5.4794077912216589E-3</v>
      </c>
      <c r="FK21">
        <v>3.0573993023968425E-3</v>
      </c>
      <c r="FL21">
        <v>1.4933784711433621E-2</v>
      </c>
      <c r="FM21">
        <v>0.10656518241475038</v>
      </c>
      <c r="FN21">
        <v>4.3970374699973613E-2</v>
      </c>
      <c r="FO21">
        <v>3.3795146137356229E-2</v>
      </c>
      <c r="FP21">
        <v>2.0302068760875466E-2</v>
      </c>
      <c r="FQ21">
        <v>1.8336545839293915E-2</v>
      </c>
      <c r="FR21">
        <v>0.27057518383142509</v>
      </c>
      <c r="FS21">
        <v>0.22769329943605202</v>
      </c>
      <c r="FT21">
        <v>3.5355899707420757E-2</v>
      </c>
      <c r="FU21">
        <v>-1.0128328455639464E-2</v>
      </c>
      <c r="FV21">
        <v>1.8418322357693608E-2</v>
      </c>
      <c r="FW21">
        <v>0.25084939070662038</v>
      </c>
      <c r="FX21">
        <v>-3.9254577222752986E-4</v>
      </c>
      <c r="FY21">
        <v>0.35704553345406864</v>
      </c>
      <c r="FZ21">
        <v>9.5148097317782912E-2</v>
      </c>
      <c r="GA21">
        <v>2.0881134262801565E-3</v>
      </c>
      <c r="GB21">
        <v>2.4718495548417492E-2</v>
      </c>
      <c r="GC21">
        <v>-2.7392986505495796E-4</v>
      </c>
      <c r="GD21">
        <v>9.841975504904249E-2</v>
      </c>
      <c r="GE21">
        <v>4.2060255563011158E-3</v>
      </c>
      <c r="GF21">
        <v>0.12753393613841402</v>
      </c>
      <c r="GG21">
        <v>-2.7479789059918412E-2</v>
      </c>
      <c r="GH21">
        <v>0.27981460610319203</v>
      </c>
      <c r="GI21">
        <v>5.3969226380442686E-2</v>
      </c>
      <c r="GJ21">
        <v>2.9514112139537856E-2</v>
      </c>
      <c r="GK21">
        <v>4.8887473969366005E-2</v>
      </c>
      <c r="GL21">
        <v>8.2023473454713482E-3</v>
      </c>
      <c r="GM21">
        <v>3.1295102778007768E-2</v>
      </c>
      <c r="GN21">
        <v>-2.6079740093225577E-2</v>
      </c>
      <c r="GO21">
        <v>0.10825392528288022</v>
      </c>
      <c r="GP21">
        <v>0.27408274266314808</v>
      </c>
      <c r="GQ21">
        <v>0.1715086031198631</v>
      </c>
      <c r="GR21">
        <v>7.9521617326433792E-3</v>
      </c>
      <c r="GS21">
        <v>9.2788918110371706E-3</v>
      </c>
      <c r="GT21">
        <v>1.8332613188621543E-2</v>
      </c>
      <c r="GU21">
        <v>2.3774732594747409E-3</v>
      </c>
      <c r="GV21">
        <v>0.17699336065121932</v>
      </c>
      <c r="GW21">
        <v>1.9747675968885634E-2</v>
      </c>
      <c r="GX21">
        <v>2.7957670366797378E-2</v>
      </c>
      <c r="GY21">
        <v>7.263669314392425E-2</v>
      </c>
      <c r="GZ21">
        <v>0.21838732261005944</v>
      </c>
      <c r="HA21">
        <v>-1.2103615461950893E-4</v>
      </c>
      <c r="HB21">
        <v>0.16987436700681105</v>
      </c>
      <c r="HC21">
        <v>6.0108706208186674E-2</v>
      </c>
      <c r="HD21">
        <v>3.7829197374915281E-2</v>
      </c>
      <c r="HE21">
        <v>2.0851589638725267E-2</v>
      </c>
      <c r="HF21">
        <v>1.5150554748413368E-2</v>
      </c>
      <c r="HG21">
        <v>2.235553453218728E-2</v>
      </c>
      <c r="HH21">
        <v>2.4786498469688907E-3</v>
      </c>
      <c r="HI21">
        <v>3.7923099305227491E-2</v>
      </c>
      <c r="HJ21">
        <v>8.151816573095988E-2</v>
      </c>
      <c r="HK21">
        <v>5.0773179155886784E-2</v>
      </c>
      <c r="HL21">
        <v>6.8176305598953851E-3</v>
      </c>
      <c r="HM21">
        <v>0.16572200530388215</v>
      </c>
      <c r="HN21">
        <v>8.8239885442841087E-3</v>
      </c>
      <c r="HO21">
        <v>3.0382681860957769E-2</v>
      </c>
      <c r="HP21">
        <v>2.173656449545432E-2</v>
      </c>
      <c r="HQ21">
        <v>-0.18061202203312207</v>
      </c>
      <c r="HR21">
        <v>-2.0653012555071175E-2</v>
      </c>
      <c r="HS21">
        <v>2.7417207527059628E-2</v>
      </c>
      <c r="HT21">
        <v>0.10136488797260347</v>
      </c>
      <c r="HU21">
        <v>0.42102422436215348</v>
      </c>
      <c r="HV21">
        <v>0.10681647259340041</v>
      </c>
      <c r="HW21">
        <v>0.28637623373035376</v>
      </c>
      <c r="HX21">
        <v>0.17947907507770253</v>
      </c>
      <c r="HY21">
        <v>2.2431676558157768E-2</v>
      </c>
      <c r="HZ21">
        <v>2.8857641396675047E-2</v>
      </c>
      <c r="IA21">
        <v>9.7712787156720854E-2</v>
      </c>
      <c r="IB21">
        <v>3.5185163179626465E-2</v>
      </c>
      <c r="IC21">
        <v>-1.5311513754964279E-2</v>
      </c>
      <c r="ID21">
        <v>0.35817275227894591</v>
      </c>
      <c r="IE21">
        <v>-3.5236358617263671E-3</v>
      </c>
      <c r="IF21">
        <v>7.998827789246192E-2</v>
      </c>
      <c r="IG21">
        <v>5.1544824991497104E-3</v>
      </c>
      <c r="IH21">
        <v>4.6074532821351294E-2</v>
      </c>
      <c r="II21">
        <v>-1.6605312073752457E-3</v>
      </c>
      <c r="IJ21">
        <v>0.11766666283031804</v>
      </c>
      <c r="IK21">
        <v>-8.2408699953028328E-3</v>
      </c>
      <c r="IL21">
        <v>8.8953769428714483E-2</v>
      </c>
      <c r="IM21">
        <v>-1.2517824718590639E-2</v>
      </c>
      <c r="IN21">
        <v>4.3550473700082618E-3</v>
      </c>
      <c r="IO21">
        <v>0.18344060263138667</v>
      </c>
      <c r="IP21">
        <v>2.2253032960645482E-2</v>
      </c>
      <c r="IQ21">
        <v>-4.3608021350658673E-2</v>
      </c>
      <c r="IR21">
        <v>-4.9422100723816561E-3</v>
      </c>
      <c r="IS21">
        <v>8.3598825453029157E-2</v>
      </c>
      <c r="IT21">
        <v>5.0065720639493314E-2</v>
      </c>
      <c r="IU21">
        <v>-2.3591152385644125E-2</v>
      </c>
      <c r="IV21">
        <v>3.4091658567809986E-3</v>
      </c>
      <c r="IW21">
        <v>0.12027020784534631</v>
      </c>
      <c r="IX21">
        <v>9.8063662494789964E-4</v>
      </c>
      <c r="IY21">
        <v>-3.8861421768335999E-2</v>
      </c>
      <c r="IZ21">
        <v>-6.5001753757863573E-2</v>
      </c>
      <c r="JA21">
        <v>1.8669613577195557E-2</v>
      </c>
      <c r="JB21">
        <v>0.10741638692715162</v>
      </c>
      <c r="JC21">
        <v>1.5620148067156916E-2</v>
      </c>
      <c r="JD21">
        <v>0.23375582174146037</v>
      </c>
      <c r="JE21">
        <v>-4.5653239758390772E-2</v>
      </c>
      <c r="JF21">
        <v>0.12891437619584478</v>
      </c>
      <c r="JG21">
        <v>-4.0973999374025245E-2</v>
      </c>
      <c r="JH21">
        <v>-1.3836344839605783E-2</v>
      </c>
      <c r="JI21">
        <v>2.8410794079522391E-3</v>
      </c>
      <c r="JJ21">
        <v>4.7832464107389078E-3</v>
      </c>
      <c r="JK21">
        <v>3.4746813500047179E-2</v>
      </c>
      <c r="JL21">
        <v>9.0326896960131759E-3</v>
      </c>
      <c r="JM21">
        <v>0.10477992666409136</v>
      </c>
      <c r="JN21">
        <v>1.0419175514129932E-2</v>
      </c>
      <c r="JO21">
        <v>1.0557728514813822E-2</v>
      </c>
      <c r="JP21">
        <v>2.8900117854409302E-4</v>
      </c>
      <c r="JQ21">
        <v>2.8838644282092561E-2</v>
      </c>
      <c r="JR21">
        <v>-7.8542322691898276E-3</v>
      </c>
      <c r="JS21">
        <v>-8.8559387193273571E-4</v>
      </c>
      <c r="JT21">
        <v>4.7125311725419533E-2</v>
      </c>
      <c r="JU21">
        <v>7.0904815829316413E-5</v>
      </c>
      <c r="JV21">
        <v>3.2910274898503354E-3</v>
      </c>
      <c r="JW21">
        <v>0.12678537306389628</v>
      </c>
      <c r="JX21">
        <v>2.0065961475367231E-3</v>
      </c>
      <c r="JY21">
        <v>9.5736752147302137E-2</v>
      </c>
      <c r="JZ21">
        <v>-2.4262372165474048E-2</v>
      </c>
      <c r="KA21">
        <v>3.1511028926811749E-2</v>
      </c>
      <c r="KB21">
        <v>3.3360897748474602E-2</v>
      </c>
      <c r="KC21">
        <v>0.22632239100658552</v>
      </c>
      <c r="KD21">
        <v>6.5938836411159552E-2</v>
      </c>
      <c r="KE21">
        <v>7.2956837287013146E-2</v>
      </c>
      <c r="KF21">
        <v>9.9135954996734929E-2</v>
      </c>
      <c r="KG21">
        <v>8.6288772299513809E-3</v>
      </c>
      <c r="KH21">
        <v>-4.8179395086727028E-4</v>
      </c>
      <c r="KI21">
        <v>0.23731535539629109</v>
      </c>
      <c r="KJ21">
        <v>5.3031857580319607E-2</v>
      </c>
      <c r="KK21">
        <v>-1.1950133064889099E-2</v>
      </c>
      <c r="KL21">
        <v>-5.511458279562691E-3</v>
      </c>
      <c r="KM21">
        <v>-4.9116637573315912E-4</v>
      </c>
      <c r="KN21">
        <v>6.6294980947897613E-3</v>
      </c>
      <c r="KO21">
        <v>0.44189863943991148</v>
      </c>
      <c r="KP21">
        <v>-3.0427988110451536E-2</v>
      </c>
      <c r="KQ21">
        <v>2.3087327539481933E-2</v>
      </c>
      <c r="KR21">
        <v>-9.0978539582074525E-2</v>
      </c>
      <c r="KS21">
        <v>2.1403145798947068E-3</v>
      </c>
      <c r="KT21">
        <v>-7.3510546015776945E-2</v>
      </c>
      <c r="KU21">
        <v>1.275490664599226E-2</v>
      </c>
      <c r="KV21">
        <v>-6.9499500893621363E-2</v>
      </c>
      <c r="KW21">
        <v>-0.24968530087618121</v>
      </c>
      <c r="KX21">
        <v>5.6587436986629117E-2</v>
      </c>
      <c r="KY21">
        <v>0.11376916134830548</v>
      </c>
      <c r="KZ21">
        <v>1.2350209256445246E-2</v>
      </c>
      <c r="LA21">
        <v>-2.130768187963403E-3</v>
      </c>
      <c r="LB21">
        <v>0.14056586632398035</v>
      </c>
      <c r="LC21">
        <v>0.12186506524329242</v>
      </c>
      <c r="LD21">
        <v>0.1215283104916844</v>
      </c>
      <c r="LE21">
        <v>4.4244396069855493E-6</v>
      </c>
      <c r="LF21">
        <v>0.11346999090949893</v>
      </c>
      <c r="LG21">
        <v>-9.3207632333234744E-3</v>
      </c>
      <c r="LH21">
        <v>7.9962688059393175E-2</v>
      </c>
      <c r="LI21">
        <v>-2.4566611105576643E-3</v>
      </c>
      <c r="LJ21">
        <v>3.4992396936354038E-2</v>
      </c>
      <c r="LK21">
        <v>-0.22115409117415386</v>
      </c>
      <c r="LL21">
        <v>6.0433435520278862E-2</v>
      </c>
    </row>
    <row r="22" spans="1:324">
      <c r="A22" s="2">
        <v>0.17708333333333334</v>
      </c>
      <c r="B22">
        <v>0.16809207471175042</v>
      </c>
      <c r="C22">
        <v>-2.4150198393654541E-2</v>
      </c>
      <c r="D22">
        <v>2.3347016892994635E-2</v>
      </c>
      <c r="E22">
        <v>5.6828531753142109E-3</v>
      </c>
      <c r="F22">
        <v>-1.1054794369338088E-2</v>
      </c>
      <c r="G22">
        <v>0.11744989769292456</v>
      </c>
      <c r="H22">
        <v>2.9440801870285138E-2</v>
      </c>
      <c r="I22">
        <v>-1.6291471188524441E-2</v>
      </c>
      <c r="J22">
        <v>-2.9712108887975233E-2</v>
      </c>
      <c r="K22">
        <v>-6.9155016489117372E-4</v>
      </c>
      <c r="L22">
        <v>2.0214108708070332E-3</v>
      </c>
      <c r="M22">
        <v>7.511615254122514E-2</v>
      </c>
      <c r="N22">
        <v>-6.7285387266526487E-3</v>
      </c>
      <c r="O22">
        <v>-3.2274761986289102E-3</v>
      </c>
      <c r="P22">
        <v>-1.90445579584252E-2</v>
      </c>
      <c r="Q22">
        <v>0.36715697286554766</v>
      </c>
      <c r="R22">
        <v>-4.7118792414320883E-2</v>
      </c>
      <c r="S22">
        <v>9.7524242928381313E-2</v>
      </c>
      <c r="T22">
        <v>2.5411542721567711E-2</v>
      </c>
      <c r="U22">
        <v>-1.1245867784858156E-2</v>
      </c>
      <c r="V22">
        <v>3.4297213247995791E-2</v>
      </c>
      <c r="W22">
        <v>-1.776408279916835E-2</v>
      </c>
      <c r="X22">
        <v>-5.5742348664313948E-2</v>
      </c>
      <c r="Y22">
        <v>4.4592808762846155E-3</v>
      </c>
      <c r="Z22">
        <v>2.5018991485885857E-2</v>
      </c>
      <c r="AA22">
        <v>7.4159309770806245E-2</v>
      </c>
      <c r="AB22">
        <v>-6.0609213414629869E-4</v>
      </c>
      <c r="AC22">
        <v>-4.4719570879766107E-3</v>
      </c>
      <c r="AD22">
        <v>-2.3214785402696819E-2</v>
      </c>
      <c r="AE22">
        <v>6.0730035558520645E-3</v>
      </c>
      <c r="AF22">
        <v>1.0182677868541498E-2</v>
      </c>
      <c r="AG22">
        <v>-2.9189940297908823E-4</v>
      </c>
      <c r="AH22">
        <v>0.37757077875261408</v>
      </c>
      <c r="AI22">
        <v>-4.3361222407754715E-4</v>
      </c>
      <c r="AJ22">
        <v>6.2536112205969149E-2</v>
      </c>
      <c r="AK22">
        <v>3.2829231077525244E-2</v>
      </c>
      <c r="AL22">
        <v>6.2864247911764176E-2</v>
      </c>
      <c r="AM22">
        <v>4.1059698347279211E-2</v>
      </c>
      <c r="AN22">
        <v>4.3340289385390821E-2</v>
      </c>
      <c r="AO22">
        <v>3.3133383016618889E-3</v>
      </c>
      <c r="AP22">
        <v>6.48633526163713E-2</v>
      </c>
      <c r="AQ22">
        <v>5.9245402100071079E-2</v>
      </c>
      <c r="AR22">
        <v>0.18731933100347553</v>
      </c>
      <c r="AS22">
        <v>2.8976037422243996E-2</v>
      </c>
      <c r="AT22">
        <v>3.5267750482267095E-2</v>
      </c>
      <c r="AU22">
        <v>0.1631412641630145</v>
      </c>
      <c r="AV22">
        <v>6.2979895828822081E-3</v>
      </c>
      <c r="AW22">
        <v>3.4289758329129286E-3</v>
      </c>
      <c r="AX22">
        <v>1.0383697341822994E-2</v>
      </c>
      <c r="AY22">
        <v>5.999984631618268E-2</v>
      </c>
      <c r="AZ22">
        <v>0.11567809294929302</v>
      </c>
      <c r="BA22">
        <v>-4.5839428689938445E-3</v>
      </c>
      <c r="BB22">
        <v>-2.267688996870442E-3</v>
      </c>
      <c r="BC22">
        <v>0.11846390640829989</v>
      </c>
      <c r="BD22">
        <v>2.0132047392331415E-3</v>
      </c>
      <c r="BE22">
        <v>4.0676106483676002E-3</v>
      </c>
      <c r="BF22">
        <v>2.0325036215064617E-2</v>
      </c>
      <c r="BG22">
        <v>3.4669127254403756E-2</v>
      </c>
      <c r="BH22">
        <v>3.9890388317889325E-2</v>
      </c>
      <c r="BI22">
        <v>4.2423282652735386E-2</v>
      </c>
      <c r="BJ22">
        <v>-8.5566306657831603E-3</v>
      </c>
      <c r="BK22">
        <v>7.5817836567098557E-3</v>
      </c>
      <c r="BL22">
        <v>0.13989184365856691</v>
      </c>
      <c r="BM22">
        <v>0.21627292855733671</v>
      </c>
      <c r="BN22">
        <v>-8.7778831531270043E-3</v>
      </c>
      <c r="BO22">
        <v>2.4810671780299512E-2</v>
      </c>
      <c r="BP22">
        <v>9.8835622507131626E-2</v>
      </c>
      <c r="BQ22">
        <v>0.13044039824771197</v>
      </c>
      <c r="BR22">
        <v>4.0822897429981291E-2</v>
      </c>
      <c r="BS22">
        <v>3.9091223921251216E-2</v>
      </c>
      <c r="BT22">
        <v>2.2442175767120619E-2</v>
      </c>
      <c r="BU22">
        <v>0.13053216781995003</v>
      </c>
      <c r="BV22">
        <v>-6.6032297818443275E-3</v>
      </c>
      <c r="BW22">
        <v>0.14346689946985919</v>
      </c>
      <c r="BX22">
        <v>5.2765167218390601E-3</v>
      </c>
      <c r="BY22">
        <v>0.28421594696788338</v>
      </c>
      <c r="BZ22">
        <v>0.13624165039539815</v>
      </c>
      <c r="CA22">
        <v>2.671104148864761E-2</v>
      </c>
      <c r="CB22">
        <v>0.11199813204246978</v>
      </c>
      <c r="CC22">
        <v>-1.1519381122737137E-2</v>
      </c>
      <c r="CD22">
        <v>0.30313141605096899</v>
      </c>
      <c r="CE22">
        <v>3.1409594678947447E-3</v>
      </c>
      <c r="CF22">
        <v>8.0171454660668801E-2</v>
      </c>
      <c r="CG22">
        <v>1.5755533288506856E-3</v>
      </c>
      <c r="CH22">
        <v>1.1157166318730434E-2</v>
      </c>
      <c r="CI22">
        <v>1.6758366142165165E-2</v>
      </c>
      <c r="CJ22">
        <v>0.16970048088650089</v>
      </c>
      <c r="CK22">
        <v>3.1559986790771766E-2</v>
      </c>
      <c r="CL22">
        <v>2.0120942896276282E-2</v>
      </c>
      <c r="CM22">
        <v>4.5204343222453288E-3</v>
      </c>
      <c r="CN22">
        <v>9.7489751335040176E-2</v>
      </c>
      <c r="CO22">
        <v>7.5729354160011961E-2</v>
      </c>
      <c r="CP22">
        <v>2.4398483446540088E-2</v>
      </c>
      <c r="CQ22">
        <v>0.11488008549199823</v>
      </c>
      <c r="CR22">
        <v>0.24239872357022413</v>
      </c>
      <c r="CS22">
        <v>9.2047218707268869E-2</v>
      </c>
      <c r="CT22">
        <v>4.7677488739271461E-2</v>
      </c>
      <c r="CU22">
        <v>3.0336852820448501E-3</v>
      </c>
      <c r="CV22">
        <v>0.20229092970343338</v>
      </c>
      <c r="CW22">
        <v>0.25967723296051803</v>
      </c>
      <c r="CX22">
        <v>0.12729870373598676</v>
      </c>
      <c r="CY22">
        <v>0.13815281812883007</v>
      </c>
      <c r="CZ22">
        <v>1.9156054492225481E-2</v>
      </c>
      <c r="DA22">
        <v>0.58120192710460761</v>
      </c>
      <c r="DB22">
        <v>5.7982960803628428E-3</v>
      </c>
      <c r="DC22">
        <v>0.21256332311888623</v>
      </c>
      <c r="DD22">
        <v>2.9943407938769439E-2</v>
      </c>
      <c r="DE22">
        <v>0.27445684829011768</v>
      </c>
      <c r="DF22">
        <v>3.2860984535403946E-2</v>
      </c>
      <c r="DG22">
        <v>-1.8047689943380085E-2</v>
      </c>
      <c r="DH22">
        <v>8.6138523887021087E-3</v>
      </c>
      <c r="DI22">
        <v>-9.8468247489718226E-3</v>
      </c>
      <c r="DJ22">
        <v>5.2597252902459916E-2</v>
      </c>
      <c r="DK22">
        <v>0.21654953743942318</v>
      </c>
      <c r="DL22">
        <v>0.13279071537963541</v>
      </c>
      <c r="DM22">
        <v>-1.5094967257584696E-2</v>
      </c>
      <c r="DN22">
        <v>8.6558967632986525E-2</v>
      </c>
      <c r="DO22">
        <v>5.8179836994636192E-2</v>
      </c>
      <c r="DP22">
        <v>0.16894815746588951</v>
      </c>
      <c r="DQ22">
        <v>7.5310328705935486E-2</v>
      </c>
      <c r="DR22">
        <v>3.2828377056800799E-2</v>
      </c>
      <c r="DS22">
        <v>7.5799654281901344E-2</v>
      </c>
      <c r="DT22">
        <v>0.21373295370442413</v>
      </c>
      <c r="DU22">
        <v>2.5618914679684971E-2</v>
      </c>
      <c r="DV22">
        <v>9.3402219093297531E-3</v>
      </c>
      <c r="DW22">
        <v>4.7330557317459956E-2</v>
      </c>
      <c r="DX22">
        <v>1.2353835714213585E-2</v>
      </c>
      <c r="DY22">
        <v>7.6855160318038906E-2</v>
      </c>
      <c r="DZ22">
        <v>7.9052050222280137E-2</v>
      </c>
      <c r="EA22">
        <v>1.0370899050606282E-2</v>
      </c>
      <c r="EB22">
        <v>0.26208339618291271</v>
      </c>
      <c r="EC22">
        <v>1.2320706008804383E-2</v>
      </c>
      <c r="ED22">
        <v>-4.3104040381142586E-2</v>
      </c>
      <c r="EE22">
        <v>3.2070071229239216E-2</v>
      </c>
      <c r="EF22">
        <v>7.3682681047287243E-2</v>
      </c>
      <c r="EG22">
        <v>-5.1074336645602373E-3</v>
      </c>
      <c r="EH22">
        <v>7.1999386926683395E-2</v>
      </c>
      <c r="EI22">
        <v>1.2923873441654677E-2</v>
      </c>
      <c r="EJ22">
        <v>0.1424853884925501</v>
      </c>
      <c r="EK22">
        <v>7.4232409866962043E-2</v>
      </c>
      <c r="EL22">
        <v>0.13905003357442919</v>
      </c>
      <c r="EM22">
        <v>-1.3682407057674347E-2</v>
      </c>
      <c r="EN22">
        <v>-1.0003968804888511E-3</v>
      </c>
      <c r="EO22">
        <v>0.57591920769934135</v>
      </c>
      <c r="EP22">
        <v>1.8681036008817012E-3</v>
      </c>
      <c r="EQ22">
        <v>4.6839655515912383E-2</v>
      </c>
      <c r="ER22">
        <v>4.7214790700986733E-2</v>
      </c>
      <c r="ES22">
        <v>6.4503498990638661E-2</v>
      </c>
      <c r="ET22">
        <v>1.9788194048050729E-2</v>
      </c>
      <c r="EU22">
        <v>8.381261273869095E-2</v>
      </c>
      <c r="EV22">
        <v>7.5524986895663268E-2</v>
      </c>
      <c r="EW22">
        <v>-2.3135681236587774E-3</v>
      </c>
      <c r="EX22">
        <v>9.3892049956901154E-3</v>
      </c>
      <c r="EY22">
        <v>5.2750698085596674E-3</v>
      </c>
      <c r="EZ22">
        <v>4.3354379927803652E-2</v>
      </c>
      <c r="FA22">
        <v>6.1192688721142035E-3</v>
      </c>
      <c r="FB22">
        <v>0.11215637579865932</v>
      </c>
      <c r="FC22">
        <v>5.5105048847812768E-2</v>
      </c>
      <c r="FD22">
        <v>6.3904587159469082E-4</v>
      </c>
      <c r="FE22">
        <v>5.7912267788778796E-2</v>
      </c>
      <c r="FF22">
        <v>-7.5619544876628572E-4</v>
      </c>
      <c r="FG22">
        <v>2.4732930441660743E-2</v>
      </c>
      <c r="FH22">
        <v>4.5882296786187099E-3</v>
      </c>
      <c r="FI22">
        <v>5.3292047958236272E-3</v>
      </c>
      <c r="FJ22">
        <v>5.4794077912216589E-3</v>
      </c>
      <c r="FK22">
        <v>3.0573993023968425E-3</v>
      </c>
      <c r="FL22">
        <v>1.4933784711433621E-2</v>
      </c>
      <c r="FM22">
        <v>0.10656518241475038</v>
      </c>
      <c r="FN22">
        <v>4.3970374699973613E-2</v>
      </c>
      <c r="FO22">
        <v>3.3795146137356229E-2</v>
      </c>
      <c r="FP22">
        <v>2.0302068760875466E-2</v>
      </c>
      <c r="FQ22">
        <v>1.8336545839293915E-2</v>
      </c>
      <c r="FR22">
        <v>0.27057518383142509</v>
      </c>
      <c r="FS22">
        <v>0.22769329943605202</v>
      </c>
      <c r="FT22">
        <v>3.5355899707420757E-2</v>
      </c>
      <c r="FU22">
        <v>-1.0128328455639464E-2</v>
      </c>
      <c r="FV22">
        <v>1.8418322357693608E-2</v>
      </c>
      <c r="FW22">
        <v>0.25084939070662038</v>
      </c>
      <c r="FX22">
        <v>-3.9254577222752986E-4</v>
      </c>
      <c r="FY22">
        <v>0.35704553345406864</v>
      </c>
      <c r="FZ22">
        <v>9.5148097317782912E-2</v>
      </c>
      <c r="GA22">
        <v>2.0881134262801565E-3</v>
      </c>
      <c r="GB22">
        <v>2.4718495548417492E-2</v>
      </c>
      <c r="GC22">
        <v>-2.7392986505495796E-4</v>
      </c>
      <c r="GD22">
        <v>9.841975504904249E-2</v>
      </c>
      <c r="GE22">
        <v>4.2060255563011158E-3</v>
      </c>
      <c r="GF22">
        <v>0.12753393613841402</v>
      </c>
      <c r="GG22">
        <v>-2.7479789059918412E-2</v>
      </c>
      <c r="GH22">
        <v>0.27981460610319203</v>
      </c>
      <c r="GI22">
        <v>5.3969226380442686E-2</v>
      </c>
      <c r="GJ22">
        <v>2.9514112139537856E-2</v>
      </c>
      <c r="GK22">
        <v>4.8887473969366005E-2</v>
      </c>
      <c r="GL22">
        <v>8.2023473454713482E-3</v>
      </c>
      <c r="GM22">
        <v>3.1295102778007768E-2</v>
      </c>
      <c r="GN22">
        <v>-2.6079740093225577E-2</v>
      </c>
      <c r="GO22">
        <v>0.10825392528288022</v>
      </c>
      <c r="GP22">
        <v>0.27408274266314808</v>
      </c>
      <c r="GQ22">
        <v>0.1715086031198631</v>
      </c>
      <c r="GR22">
        <v>7.9521617326433792E-3</v>
      </c>
      <c r="GS22">
        <v>9.2788918110371706E-3</v>
      </c>
      <c r="GT22">
        <v>1.8332613188621543E-2</v>
      </c>
      <c r="GU22">
        <v>2.3774732594747409E-3</v>
      </c>
      <c r="GV22">
        <v>0.17699336065121932</v>
      </c>
      <c r="GW22">
        <v>1.9747675968885634E-2</v>
      </c>
      <c r="GX22">
        <v>2.7957670366797378E-2</v>
      </c>
      <c r="GY22">
        <v>7.263669314392425E-2</v>
      </c>
      <c r="GZ22">
        <v>0.21838732261005944</v>
      </c>
      <c r="HA22">
        <v>-1.2103615461950893E-4</v>
      </c>
      <c r="HB22">
        <v>0.16987436700681105</v>
      </c>
      <c r="HC22">
        <v>6.0108706208186674E-2</v>
      </c>
      <c r="HD22">
        <v>3.7829197374915281E-2</v>
      </c>
      <c r="HE22">
        <v>2.0851589638725267E-2</v>
      </c>
      <c r="HF22">
        <v>1.5150554748413368E-2</v>
      </c>
      <c r="HG22">
        <v>2.235553453218728E-2</v>
      </c>
      <c r="HH22">
        <v>2.4786498469688907E-3</v>
      </c>
      <c r="HI22">
        <v>3.7923099305227491E-2</v>
      </c>
      <c r="HJ22">
        <v>8.151816573095988E-2</v>
      </c>
      <c r="HK22">
        <v>5.0773179155886784E-2</v>
      </c>
      <c r="HL22">
        <v>6.8176305598953851E-3</v>
      </c>
      <c r="HM22">
        <v>0.16572200530388215</v>
      </c>
      <c r="HN22">
        <v>8.8239885442841087E-3</v>
      </c>
      <c r="HO22">
        <v>3.0382681860957769E-2</v>
      </c>
      <c r="HP22">
        <v>2.173656449545432E-2</v>
      </c>
      <c r="HQ22">
        <v>-0.18061202203312207</v>
      </c>
      <c r="HR22">
        <v>-2.0653012555071175E-2</v>
      </c>
      <c r="HS22">
        <v>2.7417207527059628E-2</v>
      </c>
      <c r="HT22">
        <v>0.10136488797260347</v>
      </c>
      <c r="HU22">
        <v>0.42102422436215348</v>
      </c>
      <c r="HV22">
        <v>0.10681647259340041</v>
      </c>
      <c r="HW22">
        <v>0.28637623373035376</v>
      </c>
      <c r="HX22">
        <v>0.17947907507770253</v>
      </c>
      <c r="HY22">
        <v>2.2431676558157768E-2</v>
      </c>
      <c r="HZ22">
        <v>2.8857641396675047E-2</v>
      </c>
      <c r="IA22">
        <v>9.7712787156720854E-2</v>
      </c>
      <c r="IB22">
        <v>3.5185163179626465E-2</v>
      </c>
      <c r="IC22">
        <v>-1.5311513754964279E-2</v>
      </c>
      <c r="ID22">
        <v>0.35817275227894591</v>
      </c>
      <c r="IE22">
        <v>-3.5236358617263671E-3</v>
      </c>
      <c r="IF22">
        <v>7.998827789246192E-2</v>
      </c>
      <c r="IG22">
        <v>5.1544824991497104E-3</v>
      </c>
      <c r="IH22">
        <v>4.6074532821351294E-2</v>
      </c>
      <c r="II22">
        <v>-1.6605312073752457E-3</v>
      </c>
      <c r="IJ22">
        <v>0.11766666283031804</v>
      </c>
      <c r="IK22">
        <v>-8.2408699953028328E-3</v>
      </c>
      <c r="IL22">
        <v>8.8953769428714483E-2</v>
      </c>
      <c r="IM22">
        <v>-1.2517824718590639E-2</v>
      </c>
      <c r="IN22">
        <v>4.3550473700082618E-3</v>
      </c>
      <c r="IO22">
        <v>0.18344060263138667</v>
      </c>
      <c r="IP22">
        <v>2.2253032960645482E-2</v>
      </c>
      <c r="IQ22">
        <v>-4.3608021350658673E-2</v>
      </c>
      <c r="IR22">
        <v>-4.9422100723816561E-3</v>
      </c>
      <c r="IS22">
        <v>8.3598825453029157E-2</v>
      </c>
      <c r="IT22">
        <v>5.0065720639493314E-2</v>
      </c>
      <c r="IU22">
        <v>-2.3591152385644125E-2</v>
      </c>
      <c r="IV22">
        <v>3.4091658567809986E-3</v>
      </c>
      <c r="IW22">
        <v>0.12027020784534631</v>
      </c>
      <c r="IX22">
        <v>9.8063662494789964E-4</v>
      </c>
      <c r="IY22">
        <v>-3.8861421768335999E-2</v>
      </c>
      <c r="IZ22">
        <v>-6.5001753757863573E-2</v>
      </c>
      <c r="JA22">
        <v>1.8669613577195557E-2</v>
      </c>
      <c r="JB22">
        <v>0.10741638692715162</v>
      </c>
      <c r="JC22">
        <v>1.5620148067156916E-2</v>
      </c>
      <c r="JD22">
        <v>0.23375582174146037</v>
      </c>
      <c r="JE22">
        <v>-4.5653239758390772E-2</v>
      </c>
      <c r="JF22">
        <v>0.12891437619584478</v>
      </c>
      <c r="JG22">
        <v>-4.0973999374025245E-2</v>
      </c>
      <c r="JH22">
        <v>-1.3836344839605783E-2</v>
      </c>
      <c r="JI22">
        <v>2.8410794079522391E-3</v>
      </c>
      <c r="JJ22">
        <v>4.7832464107389078E-3</v>
      </c>
      <c r="JK22">
        <v>3.4746813500047179E-2</v>
      </c>
      <c r="JL22">
        <v>9.0326896960131759E-3</v>
      </c>
      <c r="JM22">
        <v>0.10477992666409136</v>
      </c>
      <c r="JN22">
        <v>1.0419175514129932E-2</v>
      </c>
      <c r="JO22">
        <v>1.0557728514813822E-2</v>
      </c>
      <c r="JP22">
        <v>2.8900117854409302E-4</v>
      </c>
      <c r="JQ22">
        <v>2.8838644282092561E-2</v>
      </c>
      <c r="JR22">
        <v>-7.8542322691898276E-3</v>
      </c>
      <c r="JS22">
        <v>-8.8559387193273571E-4</v>
      </c>
      <c r="JT22">
        <v>4.7125311725419533E-2</v>
      </c>
      <c r="JU22">
        <v>7.0904815829316413E-5</v>
      </c>
      <c r="JV22">
        <v>3.2910274898503354E-3</v>
      </c>
      <c r="JW22">
        <v>0.12678537306389628</v>
      </c>
      <c r="JX22">
        <v>2.0065961475367231E-3</v>
      </c>
      <c r="JY22">
        <v>9.5736752147302137E-2</v>
      </c>
      <c r="JZ22">
        <v>-2.4262372165474048E-2</v>
      </c>
      <c r="KA22">
        <v>3.1511028926811749E-2</v>
      </c>
      <c r="KB22">
        <v>3.3360897748474602E-2</v>
      </c>
      <c r="KC22">
        <v>0.22632239100658552</v>
      </c>
      <c r="KD22">
        <v>6.5938836411159552E-2</v>
      </c>
      <c r="KE22">
        <v>7.2956837287013146E-2</v>
      </c>
      <c r="KF22">
        <v>9.9135954996734929E-2</v>
      </c>
      <c r="KG22">
        <v>8.6288772299513809E-3</v>
      </c>
      <c r="KH22">
        <v>-4.8179395086727028E-4</v>
      </c>
      <c r="KI22">
        <v>0.23731535539629109</v>
      </c>
      <c r="KJ22">
        <v>5.3031857580319607E-2</v>
      </c>
      <c r="KK22">
        <v>-1.1950133064889099E-2</v>
      </c>
      <c r="KL22">
        <v>-5.511458279562691E-3</v>
      </c>
      <c r="KM22">
        <v>-4.9116637573315912E-4</v>
      </c>
      <c r="KN22">
        <v>6.6294980947897613E-3</v>
      </c>
      <c r="KO22">
        <v>0.44189863943991148</v>
      </c>
      <c r="KP22">
        <v>-3.0427988110451536E-2</v>
      </c>
      <c r="KQ22">
        <v>2.3087327539481933E-2</v>
      </c>
      <c r="KR22">
        <v>-9.0978539582074525E-2</v>
      </c>
      <c r="KS22">
        <v>2.1403145798947068E-3</v>
      </c>
      <c r="KT22">
        <v>-7.3510546015776945E-2</v>
      </c>
      <c r="KU22">
        <v>1.275490664599226E-2</v>
      </c>
      <c r="KV22">
        <v>-6.9499500893621363E-2</v>
      </c>
      <c r="KW22">
        <v>-0.24968530087618121</v>
      </c>
      <c r="KX22">
        <v>5.6587436986629117E-2</v>
      </c>
      <c r="KY22">
        <v>0.11376916134830548</v>
      </c>
      <c r="KZ22">
        <v>1.2350209256445246E-2</v>
      </c>
      <c r="LA22">
        <v>-2.130768187963403E-3</v>
      </c>
      <c r="LB22">
        <v>0.14056586632398035</v>
      </c>
      <c r="LC22">
        <v>0.12186506524329242</v>
      </c>
      <c r="LD22">
        <v>0.1215283104916844</v>
      </c>
      <c r="LE22">
        <v>4.4244396069855493E-6</v>
      </c>
      <c r="LF22">
        <v>0.11346999090949893</v>
      </c>
      <c r="LG22">
        <v>-9.3207632333234744E-3</v>
      </c>
      <c r="LH22">
        <v>7.9962688059393175E-2</v>
      </c>
      <c r="LI22">
        <v>-2.4566611105576643E-3</v>
      </c>
      <c r="LJ22">
        <v>3.4992396936354038E-2</v>
      </c>
      <c r="LK22">
        <v>-0.22115409117415386</v>
      </c>
      <c r="LL22">
        <v>6.0433435520278862E-2</v>
      </c>
    </row>
    <row r="23" spans="1:324">
      <c r="A23" s="2">
        <v>0.1875</v>
      </c>
      <c r="B23">
        <v>0.16809207471175042</v>
      </c>
      <c r="C23">
        <v>-2.4150198393654541E-2</v>
      </c>
      <c r="D23">
        <v>2.3347016892994635E-2</v>
      </c>
      <c r="E23">
        <v>5.6828531753142109E-3</v>
      </c>
      <c r="F23">
        <v>-1.1054794369338088E-2</v>
      </c>
      <c r="G23">
        <v>0.11744989769292456</v>
      </c>
      <c r="H23">
        <v>2.9440801870285138E-2</v>
      </c>
      <c r="I23">
        <v>-1.6291471188524441E-2</v>
      </c>
      <c r="J23">
        <v>-2.9712108887975233E-2</v>
      </c>
      <c r="K23">
        <v>-6.9155016489117372E-4</v>
      </c>
      <c r="L23">
        <v>2.0214108708070332E-3</v>
      </c>
      <c r="M23">
        <v>7.511615254122514E-2</v>
      </c>
      <c r="N23">
        <v>-6.7285387266526487E-3</v>
      </c>
      <c r="O23">
        <v>-3.2274761986289102E-3</v>
      </c>
      <c r="P23">
        <v>-1.90445579584252E-2</v>
      </c>
      <c r="Q23">
        <v>0.36715697286554766</v>
      </c>
      <c r="R23">
        <v>-4.7118792414320883E-2</v>
      </c>
      <c r="S23">
        <v>9.7524242928381313E-2</v>
      </c>
      <c r="T23">
        <v>2.5411542721567711E-2</v>
      </c>
      <c r="U23">
        <v>-1.1245867784858156E-2</v>
      </c>
      <c r="V23">
        <v>3.4297213247995791E-2</v>
      </c>
      <c r="W23">
        <v>-1.776408279916835E-2</v>
      </c>
      <c r="X23">
        <v>-5.5742348664313948E-2</v>
      </c>
      <c r="Y23">
        <v>4.4592808762846155E-3</v>
      </c>
      <c r="Z23">
        <v>2.5018991485885857E-2</v>
      </c>
      <c r="AA23">
        <v>7.4159309770806245E-2</v>
      </c>
      <c r="AB23">
        <v>-6.0609213414629869E-4</v>
      </c>
      <c r="AC23">
        <v>-4.4719570879766107E-3</v>
      </c>
      <c r="AD23">
        <v>-2.3214785402696819E-2</v>
      </c>
      <c r="AE23">
        <v>6.0730035558520645E-3</v>
      </c>
      <c r="AF23">
        <v>1.0182677868541498E-2</v>
      </c>
      <c r="AG23">
        <v>-2.9189940297908823E-4</v>
      </c>
      <c r="AH23">
        <v>0.37757077875261408</v>
      </c>
      <c r="AI23">
        <v>-4.3361222407754715E-4</v>
      </c>
      <c r="AJ23">
        <v>6.2536112205969149E-2</v>
      </c>
      <c r="AK23">
        <v>3.2829231077525244E-2</v>
      </c>
      <c r="AL23">
        <v>6.2864247911764176E-2</v>
      </c>
      <c r="AM23">
        <v>4.1059698347279211E-2</v>
      </c>
      <c r="AN23">
        <v>4.3340289385390821E-2</v>
      </c>
      <c r="AO23">
        <v>3.3133383016618889E-3</v>
      </c>
      <c r="AP23">
        <v>6.48633526163713E-2</v>
      </c>
      <c r="AQ23">
        <v>5.9245402100071079E-2</v>
      </c>
      <c r="AR23">
        <v>0.18731933100347553</v>
      </c>
      <c r="AS23">
        <v>2.8976037422243996E-2</v>
      </c>
      <c r="AT23">
        <v>3.5267750482267095E-2</v>
      </c>
      <c r="AU23">
        <v>0.1631412641630145</v>
      </c>
      <c r="AV23">
        <v>6.2979895828822081E-3</v>
      </c>
      <c r="AW23">
        <v>3.4289758329129286E-3</v>
      </c>
      <c r="AX23">
        <v>1.0383697341822994E-2</v>
      </c>
      <c r="AY23">
        <v>5.999984631618268E-2</v>
      </c>
      <c r="AZ23">
        <v>0.11567809294929302</v>
      </c>
      <c r="BA23">
        <v>-4.5839428689938445E-3</v>
      </c>
      <c r="BB23">
        <v>-2.267688996870442E-3</v>
      </c>
      <c r="BC23">
        <v>0.11846390640829989</v>
      </c>
      <c r="BD23">
        <v>2.0132047392331415E-3</v>
      </c>
      <c r="BE23">
        <v>4.0676106483676002E-3</v>
      </c>
      <c r="BF23">
        <v>2.0325036215064617E-2</v>
      </c>
      <c r="BG23">
        <v>3.4669127254403756E-2</v>
      </c>
      <c r="BH23">
        <v>3.9890388317889325E-2</v>
      </c>
      <c r="BI23">
        <v>4.2423282652735386E-2</v>
      </c>
      <c r="BJ23">
        <v>-8.5566306657831603E-3</v>
      </c>
      <c r="BK23">
        <v>7.5817836567098557E-3</v>
      </c>
      <c r="BL23">
        <v>0.13989184365856691</v>
      </c>
      <c r="BM23">
        <v>0.21627292855733671</v>
      </c>
      <c r="BN23">
        <v>-8.7778831531270043E-3</v>
      </c>
      <c r="BO23">
        <v>2.4810671780299512E-2</v>
      </c>
      <c r="BP23">
        <v>9.8835622507131626E-2</v>
      </c>
      <c r="BQ23">
        <v>0.13044039824771197</v>
      </c>
      <c r="BR23">
        <v>4.0822897429981291E-2</v>
      </c>
      <c r="BS23">
        <v>3.9091223921251216E-2</v>
      </c>
      <c r="BT23">
        <v>2.2442175767120619E-2</v>
      </c>
      <c r="BU23">
        <v>0.13053216781995003</v>
      </c>
      <c r="BV23">
        <v>-6.6032297818443275E-3</v>
      </c>
      <c r="BW23">
        <v>0.14346689946985919</v>
      </c>
      <c r="BX23">
        <v>5.2765167218390601E-3</v>
      </c>
      <c r="BY23">
        <v>0.28421594696788338</v>
      </c>
      <c r="BZ23">
        <v>0.13624165039539815</v>
      </c>
      <c r="CA23">
        <v>2.671104148864761E-2</v>
      </c>
      <c r="CB23">
        <v>0.11199813204246978</v>
      </c>
      <c r="CC23">
        <v>-1.1519381122737137E-2</v>
      </c>
      <c r="CD23">
        <v>0.30313141605096899</v>
      </c>
      <c r="CE23">
        <v>3.1409594678947447E-3</v>
      </c>
      <c r="CF23">
        <v>8.0171454660668801E-2</v>
      </c>
      <c r="CG23">
        <v>1.5755533288506856E-3</v>
      </c>
      <c r="CH23">
        <v>1.1157166318730434E-2</v>
      </c>
      <c r="CI23">
        <v>1.6758366142165165E-2</v>
      </c>
      <c r="CJ23">
        <v>0.16970048088650089</v>
      </c>
      <c r="CK23">
        <v>3.1559986790771766E-2</v>
      </c>
      <c r="CL23">
        <v>2.0120942896276282E-2</v>
      </c>
      <c r="CM23">
        <v>4.5204343222453288E-3</v>
      </c>
      <c r="CN23">
        <v>9.7489751335040176E-2</v>
      </c>
      <c r="CO23">
        <v>7.5729354160011961E-2</v>
      </c>
      <c r="CP23">
        <v>2.4398483446540088E-2</v>
      </c>
      <c r="CQ23">
        <v>0.11488008549199823</v>
      </c>
      <c r="CR23">
        <v>0.24239872357022413</v>
      </c>
      <c r="CS23">
        <v>9.2047218707268869E-2</v>
      </c>
      <c r="CT23">
        <v>4.7677488739271461E-2</v>
      </c>
      <c r="CU23">
        <v>3.0336852820448501E-3</v>
      </c>
      <c r="CV23">
        <v>0.20229092970343338</v>
      </c>
      <c r="CW23">
        <v>0.25967723296051803</v>
      </c>
      <c r="CX23">
        <v>0.12729870373598676</v>
      </c>
      <c r="CY23">
        <v>0.13815281812883007</v>
      </c>
      <c r="CZ23">
        <v>1.9156054492225481E-2</v>
      </c>
      <c r="DA23">
        <v>0.58120192710460761</v>
      </c>
      <c r="DB23">
        <v>5.7982960803628428E-3</v>
      </c>
      <c r="DC23">
        <v>0.21256332311888623</v>
      </c>
      <c r="DD23">
        <v>2.9943407938769439E-2</v>
      </c>
      <c r="DE23">
        <v>0.27445684829011768</v>
      </c>
      <c r="DF23">
        <v>3.2860984535403946E-2</v>
      </c>
      <c r="DG23">
        <v>-1.8047689943380085E-2</v>
      </c>
      <c r="DH23">
        <v>8.6138523887021087E-3</v>
      </c>
      <c r="DI23">
        <v>-9.8468247489718226E-3</v>
      </c>
      <c r="DJ23">
        <v>5.2597252902459916E-2</v>
      </c>
      <c r="DK23">
        <v>0.21654953743942318</v>
      </c>
      <c r="DL23">
        <v>0.13279071537963541</v>
      </c>
      <c r="DM23">
        <v>-1.5094967257584696E-2</v>
      </c>
      <c r="DN23">
        <v>8.6558967632986525E-2</v>
      </c>
      <c r="DO23">
        <v>5.8179836994636192E-2</v>
      </c>
      <c r="DP23">
        <v>0.16894815746588951</v>
      </c>
      <c r="DQ23">
        <v>7.5310328705935486E-2</v>
      </c>
      <c r="DR23">
        <v>3.2828377056800799E-2</v>
      </c>
      <c r="DS23">
        <v>7.5799654281901344E-2</v>
      </c>
      <c r="DT23">
        <v>0.21373295370442413</v>
      </c>
      <c r="DU23">
        <v>2.5618914679684971E-2</v>
      </c>
      <c r="DV23">
        <v>9.3402219093297531E-3</v>
      </c>
      <c r="DW23">
        <v>4.7330557317459956E-2</v>
      </c>
      <c r="DX23">
        <v>1.2353835714213585E-2</v>
      </c>
      <c r="DY23">
        <v>7.6855160318038906E-2</v>
      </c>
      <c r="DZ23">
        <v>7.9052050222280137E-2</v>
      </c>
      <c r="EA23">
        <v>1.0370899050606282E-2</v>
      </c>
      <c r="EB23">
        <v>0.26208339618291271</v>
      </c>
      <c r="EC23">
        <v>1.2320706008804383E-2</v>
      </c>
      <c r="ED23">
        <v>-4.3104040381142586E-2</v>
      </c>
      <c r="EE23">
        <v>3.2070071229239216E-2</v>
      </c>
      <c r="EF23">
        <v>7.3682681047287243E-2</v>
      </c>
      <c r="EG23">
        <v>-5.1074336645602373E-3</v>
      </c>
      <c r="EH23">
        <v>7.1999386926683395E-2</v>
      </c>
      <c r="EI23">
        <v>1.2923873441654677E-2</v>
      </c>
      <c r="EJ23">
        <v>0.1424853884925501</v>
      </c>
      <c r="EK23">
        <v>7.4232409866962043E-2</v>
      </c>
      <c r="EL23">
        <v>0.13905003357442919</v>
      </c>
      <c r="EM23">
        <v>-1.3682407057674347E-2</v>
      </c>
      <c r="EN23">
        <v>-1.0003968804888511E-3</v>
      </c>
      <c r="EO23">
        <v>0.57591920769934135</v>
      </c>
      <c r="EP23">
        <v>1.8681036008817012E-3</v>
      </c>
      <c r="EQ23">
        <v>4.6839655515912383E-2</v>
      </c>
      <c r="ER23">
        <v>4.7214790700986733E-2</v>
      </c>
      <c r="ES23">
        <v>6.4503498990638661E-2</v>
      </c>
      <c r="ET23">
        <v>1.9788194048050729E-2</v>
      </c>
      <c r="EU23">
        <v>8.381261273869095E-2</v>
      </c>
      <c r="EV23">
        <v>7.5524986895663268E-2</v>
      </c>
      <c r="EW23">
        <v>-2.3135681236587774E-3</v>
      </c>
      <c r="EX23">
        <v>9.3892049956901154E-3</v>
      </c>
      <c r="EY23">
        <v>5.2750698085596674E-3</v>
      </c>
      <c r="EZ23">
        <v>4.3354379927803652E-2</v>
      </c>
      <c r="FA23">
        <v>6.1192688721142035E-3</v>
      </c>
      <c r="FB23">
        <v>0.11215637579865932</v>
      </c>
      <c r="FC23">
        <v>5.5105048847812768E-2</v>
      </c>
      <c r="FD23">
        <v>6.3904587159469082E-4</v>
      </c>
      <c r="FE23">
        <v>5.7912267788778796E-2</v>
      </c>
      <c r="FF23">
        <v>-7.5619544876628572E-4</v>
      </c>
      <c r="FG23">
        <v>2.4732930441660743E-2</v>
      </c>
      <c r="FH23">
        <v>4.5882296786187099E-3</v>
      </c>
      <c r="FI23">
        <v>5.3292047958236272E-3</v>
      </c>
      <c r="FJ23">
        <v>5.4794077912216589E-3</v>
      </c>
      <c r="FK23">
        <v>3.0573993023968425E-3</v>
      </c>
      <c r="FL23">
        <v>1.4933784711433621E-2</v>
      </c>
      <c r="FM23">
        <v>0.10656518241475038</v>
      </c>
      <c r="FN23">
        <v>4.3970374699973613E-2</v>
      </c>
      <c r="FO23">
        <v>3.3795146137356229E-2</v>
      </c>
      <c r="FP23">
        <v>2.0302068760875466E-2</v>
      </c>
      <c r="FQ23">
        <v>1.8336545839293915E-2</v>
      </c>
      <c r="FR23">
        <v>0.27057518383142509</v>
      </c>
      <c r="FS23">
        <v>0.22769329943605202</v>
      </c>
      <c r="FT23">
        <v>3.5355899707420757E-2</v>
      </c>
      <c r="FU23">
        <v>-1.0128328455639464E-2</v>
      </c>
      <c r="FV23">
        <v>1.8418322357693608E-2</v>
      </c>
      <c r="FW23">
        <v>0.25084939070662038</v>
      </c>
      <c r="FX23">
        <v>-3.9254577222752986E-4</v>
      </c>
      <c r="FY23">
        <v>0.35704553345406864</v>
      </c>
      <c r="FZ23">
        <v>9.5148097317782912E-2</v>
      </c>
      <c r="GA23">
        <v>2.0881134262801565E-3</v>
      </c>
      <c r="GB23">
        <v>2.4718495548417492E-2</v>
      </c>
      <c r="GC23">
        <v>-2.7392986505495796E-4</v>
      </c>
      <c r="GD23">
        <v>9.841975504904249E-2</v>
      </c>
      <c r="GE23">
        <v>4.2060255563011158E-3</v>
      </c>
      <c r="GF23">
        <v>0.12753393613841402</v>
      </c>
      <c r="GG23">
        <v>-2.7479789059918412E-2</v>
      </c>
      <c r="GH23">
        <v>0.27981460610319203</v>
      </c>
      <c r="GI23">
        <v>5.3969226380442686E-2</v>
      </c>
      <c r="GJ23">
        <v>2.9514112139537856E-2</v>
      </c>
      <c r="GK23">
        <v>4.8887473969366005E-2</v>
      </c>
      <c r="GL23">
        <v>8.2023473454713482E-3</v>
      </c>
      <c r="GM23">
        <v>3.1295102778007768E-2</v>
      </c>
      <c r="GN23">
        <v>-2.6079740093225577E-2</v>
      </c>
      <c r="GO23">
        <v>0.10825392528288022</v>
      </c>
      <c r="GP23">
        <v>0.27408274266314808</v>
      </c>
      <c r="GQ23">
        <v>0.1715086031198631</v>
      </c>
      <c r="GR23">
        <v>7.9521617326433792E-3</v>
      </c>
      <c r="GS23">
        <v>9.2788918110371706E-3</v>
      </c>
      <c r="GT23">
        <v>1.8332613188621543E-2</v>
      </c>
      <c r="GU23">
        <v>2.3774732594747409E-3</v>
      </c>
      <c r="GV23">
        <v>0.17699336065121932</v>
      </c>
      <c r="GW23">
        <v>1.9747675968885634E-2</v>
      </c>
      <c r="GX23">
        <v>2.7957670366797378E-2</v>
      </c>
      <c r="GY23">
        <v>7.263669314392425E-2</v>
      </c>
      <c r="GZ23">
        <v>0.21838732261005944</v>
      </c>
      <c r="HA23">
        <v>-1.2103615461950893E-4</v>
      </c>
      <c r="HB23">
        <v>0.16987436700681105</v>
      </c>
      <c r="HC23">
        <v>6.0108706208186674E-2</v>
      </c>
      <c r="HD23">
        <v>3.7829197374915281E-2</v>
      </c>
      <c r="HE23">
        <v>2.0851589638725267E-2</v>
      </c>
      <c r="HF23">
        <v>1.5150554748413368E-2</v>
      </c>
      <c r="HG23">
        <v>2.235553453218728E-2</v>
      </c>
      <c r="HH23">
        <v>2.4786498469688907E-3</v>
      </c>
      <c r="HI23">
        <v>3.7923099305227491E-2</v>
      </c>
      <c r="HJ23">
        <v>8.151816573095988E-2</v>
      </c>
      <c r="HK23">
        <v>5.0773179155886784E-2</v>
      </c>
      <c r="HL23">
        <v>6.8176305598953851E-3</v>
      </c>
      <c r="HM23">
        <v>0.16572200530388215</v>
      </c>
      <c r="HN23">
        <v>8.8239885442841087E-3</v>
      </c>
      <c r="HO23">
        <v>3.0382681860957769E-2</v>
      </c>
      <c r="HP23">
        <v>2.173656449545432E-2</v>
      </c>
      <c r="HQ23">
        <v>-0.18061202203312207</v>
      </c>
      <c r="HR23">
        <v>-2.0653012555071175E-2</v>
      </c>
      <c r="HS23">
        <v>2.7417207527059628E-2</v>
      </c>
      <c r="HT23">
        <v>0.10136488797260347</v>
      </c>
      <c r="HU23">
        <v>0.42102422436215348</v>
      </c>
      <c r="HV23">
        <v>0.10681647259340041</v>
      </c>
      <c r="HW23">
        <v>0.28637623373035376</v>
      </c>
      <c r="HX23">
        <v>0.17947907507770253</v>
      </c>
      <c r="HY23">
        <v>2.2431676558157768E-2</v>
      </c>
      <c r="HZ23">
        <v>2.8857641396675047E-2</v>
      </c>
      <c r="IA23">
        <v>9.7712787156720854E-2</v>
      </c>
      <c r="IB23">
        <v>3.5185163179626465E-2</v>
      </c>
      <c r="IC23">
        <v>-1.5311513754964279E-2</v>
      </c>
      <c r="ID23">
        <v>0.35817275227894591</v>
      </c>
      <c r="IE23">
        <v>-3.5236358617263671E-3</v>
      </c>
      <c r="IF23">
        <v>7.998827789246192E-2</v>
      </c>
      <c r="IG23">
        <v>5.1544824991497104E-3</v>
      </c>
      <c r="IH23">
        <v>4.6074532821351294E-2</v>
      </c>
      <c r="II23">
        <v>-1.6605312073752457E-3</v>
      </c>
      <c r="IJ23">
        <v>0.11766666283031804</v>
      </c>
      <c r="IK23">
        <v>-8.2408699953028328E-3</v>
      </c>
      <c r="IL23">
        <v>8.8953769428714483E-2</v>
      </c>
      <c r="IM23">
        <v>-1.2517824718590639E-2</v>
      </c>
      <c r="IN23">
        <v>4.3550473700082618E-3</v>
      </c>
      <c r="IO23">
        <v>0.18344060263138667</v>
      </c>
      <c r="IP23">
        <v>2.2253032960645482E-2</v>
      </c>
      <c r="IQ23">
        <v>-4.3608021350658673E-2</v>
      </c>
      <c r="IR23">
        <v>-4.9422100723816561E-3</v>
      </c>
      <c r="IS23">
        <v>8.3598825453029157E-2</v>
      </c>
      <c r="IT23">
        <v>5.0065720639493314E-2</v>
      </c>
      <c r="IU23">
        <v>-2.3591152385644125E-2</v>
      </c>
      <c r="IV23">
        <v>3.4091658567809986E-3</v>
      </c>
      <c r="IW23">
        <v>0.12027020784534631</v>
      </c>
      <c r="IX23">
        <v>9.8063662494789964E-4</v>
      </c>
      <c r="IY23">
        <v>-3.8861421768335999E-2</v>
      </c>
      <c r="IZ23">
        <v>-6.5001753757863573E-2</v>
      </c>
      <c r="JA23">
        <v>1.8669613577195557E-2</v>
      </c>
      <c r="JB23">
        <v>0.10741638692715162</v>
      </c>
      <c r="JC23">
        <v>1.5620148067156916E-2</v>
      </c>
      <c r="JD23">
        <v>0.23375582174146037</v>
      </c>
      <c r="JE23">
        <v>-4.5653239758390772E-2</v>
      </c>
      <c r="JF23">
        <v>0.12891437619584478</v>
      </c>
      <c r="JG23">
        <v>-4.0973999374025245E-2</v>
      </c>
      <c r="JH23">
        <v>-1.3836344839605783E-2</v>
      </c>
      <c r="JI23">
        <v>2.8410794079522391E-3</v>
      </c>
      <c r="JJ23">
        <v>4.7832464107389078E-3</v>
      </c>
      <c r="JK23">
        <v>3.4746813500047179E-2</v>
      </c>
      <c r="JL23">
        <v>9.0326896960131759E-3</v>
      </c>
      <c r="JM23">
        <v>0.10477992666409136</v>
      </c>
      <c r="JN23">
        <v>1.0419175514129932E-2</v>
      </c>
      <c r="JO23">
        <v>1.0557728514813822E-2</v>
      </c>
      <c r="JP23">
        <v>2.8900117854409302E-4</v>
      </c>
      <c r="JQ23">
        <v>2.8838644282092561E-2</v>
      </c>
      <c r="JR23">
        <v>-7.8542322691898276E-3</v>
      </c>
      <c r="JS23">
        <v>-8.8559387193273571E-4</v>
      </c>
      <c r="JT23">
        <v>4.7125311725419533E-2</v>
      </c>
      <c r="JU23">
        <v>7.0904815829316413E-5</v>
      </c>
      <c r="JV23">
        <v>3.2910274898503354E-3</v>
      </c>
      <c r="JW23">
        <v>0.12678537306389628</v>
      </c>
      <c r="JX23">
        <v>2.0065961475367231E-3</v>
      </c>
      <c r="JY23">
        <v>9.5736752147302137E-2</v>
      </c>
      <c r="JZ23">
        <v>-2.4262372165474048E-2</v>
      </c>
      <c r="KA23">
        <v>3.1511028926811749E-2</v>
      </c>
      <c r="KB23">
        <v>3.3360897748474602E-2</v>
      </c>
      <c r="KC23">
        <v>0.22632239100658552</v>
      </c>
      <c r="KD23">
        <v>6.5938836411159552E-2</v>
      </c>
      <c r="KE23">
        <v>7.2956837287013146E-2</v>
      </c>
      <c r="KF23">
        <v>9.9135954996734929E-2</v>
      </c>
      <c r="KG23">
        <v>8.6288772299513809E-3</v>
      </c>
      <c r="KH23">
        <v>-4.8179395086727028E-4</v>
      </c>
      <c r="KI23">
        <v>0.23731535539629109</v>
      </c>
      <c r="KJ23">
        <v>5.3031857580319607E-2</v>
      </c>
      <c r="KK23">
        <v>-1.1950133064889099E-2</v>
      </c>
      <c r="KL23">
        <v>-5.511458279562691E-3</v>
      </c>
      <c r="KM23">
        <v>-4.9116637573315912E-4</v>
      </c>
      <c r="KN23">
        <v>6.6294980947897613E-3</v>
      </c>
      <c r="KO23">
        <v>0.44189863943991148</v>
      </c>
      <c r="KP23">
        <v>-3.0427988110451536E-2</v>
      </c>
      <c r="KQ23">
        <v>2.3087327539481933E-2</v>
      </c>
      <c r="KR23">
        <v>-9.0978539582074525E-2</v>
      </c>
      <c r="KS23">
        <v>2.1403145798947068E-3</v>
      </c>
      <c r="KT23">
        <v>-7.3510546015776945E-2</v>
      </c>
      <c r="KU23">
        <v>1.275490664599226E-2</v>
      </c>
      <c r="KV23">
        <v>-6.9499500893621363E-2</v>
      </c>
      <c r="KW23">
        <v>-0.24968530087618121</v>
      </c>
      <c r="KX23">
        <v>5.6587436986629117E-2</v>
      </c>
      <c r="KY23">
        <v>0.11376916134830548</v>
      </c>
      <c r="KZ23">
        <v>1.2350209256445246E-2</v>
      </c>
      <c r="LA23">
        <v>-2.130768187963403E-3</v>
      </c>
      <c r="LB23">
        <v>0.14056586632398035</v>
      </c>
      <c r="LC23">
        <v>0.12186506524329242</v>
      </c>
      <c r="LD23">
        <v>0.1215283104916844</v>
      </c>
      <c r="LE23">
        <v>4.4244396069855493E-6</v>
      </c>
      <c r="LF23">
        <v>0.11346999090949893</v>
      </c>
      <c r="LG23">
        <v>-9.3207632333234744E-3</v>
      </c>
      <c r="LH23">
        <v>7.9962688059393175E-2</v>
      </c>
      <c r="LI23">
        <v>-2.4566611105576643E-3</v>
      </c>
      <c r="LJ23">
        <v>3.4992396936354038E-2</v>
      </c>
      <c r="LK23">
        <v>-0.22115409117415386</v>
      </c>
      <c r="LL23">
        <v>6.0433435520278862E-2</v>
      </c>
    </row>
    <row r="24" spans="1:324">
      <c r="A24" s="2">
        <v>0.19791666666666666</v>
      </c>
      <c r="B24">
        <v>0.16809207471175042</v>
      </c>
      <c r="C24">
        <v>-2.4150198393654541E-2</v>
      </c>
      <c r="D24">
        <v>2.3347016892994635E-2</v>
      </c>
      <c r="E24">
        <v>5.6828531753142109E-3</v>
      </c>
      <c r="F24">
        <v>-1.1054794369338088E-2</v>
      </c>
      <c r="G24">
        <v>0.11744989769292456</v>
      </c>
      <c r="H24">
        <v>2.9440801870285138E-2</v>
      </c>
      <c r="I24">
        <v>-1.6291471188524441E-2</v>
      </c>
      <c r="J24">
        <v>-2.9712108887975233E-2</v>
      </c>
      <c r="K24">
        <v>-6.9155016489117372E-4</v>
      </c>
      <c r="L24">
        <v>2.0214108708070332E-3</v>
      </c>
      <c r="M24">
        <v>7.511615254122514E-2</v>
      </c>
      <c r="N24">
        <v>-6.7285387266526487E-3</v>
      </c>
      <c r="O24">
        <v>-3.2274761986289102E-3</v>
      </c>
      <c r="P24">
        <v>-1.90445579584252E-2</v>
      </c>
      <c r="Q24">
        <v>0.36715697286554766</v>
      </c>
      <c r="R24">
        <v>-4.7118792414320883E-2</v>
      </c>
      <c r="S24">
        <v>9.7524242928381313E-2</v>
      </c>
      <c r="T24">
        <v>2.5411542721567711E-2</v>
      </c>
      <c r="U24">
        <v>-1.1245867784858156E-2</v>
      </c>
      <c r="V24">
        <v>3.4297213247995791E-2</v>
      </c>
      <c r="W24">
        <v>-1.776408279916835E-2</v>
      </c>
      <c r="X24">
        <v>-5.5742348664313948E-2</v>
      </c>
      <c r="Y24">
        <v>4.4592808762846155E-3</v>
      </c>
      <c r="Z24">
        <v>2.5018991485885857E-2</v>
      </c>
      <c r="AA24">
        <v>7.4159309770806245E-2</v>
      </c>
      <c r="AB24">
        <v>-6.0609213414629869E-4</v>
      </c>
      <c r="AC24">
        <v>-4.4719570879766107E-3</v>
      </c>
      <c r="AD24">
        <v>-2.3214785402696819E-2</v>
      </c>
      <c r="AE24">
        <v>6.0730035558520645E-3</v>
      </c>
      <c r="AF24">
        <v>1.0182677868541498E-2</v>
      </c>
      <c r="AG24">
        <v>-2.9189940297908823E-4</v>
      </c>
      <c r="AH24">
        <v>0.37757077875261408</v>
      </c>
      <c r="AI24">
        <v>-4.3361222407754715E-4</v>
      </c>
      <c r="AJ24">
        <v>6.2536112205969149E-2</v>
      </c>
      <c r="AK24">
        <v>3.2829231077525244E-2</v>
      </c>
      <c r="AL24">
        <v>6.2864247911764176E-2</v>
      </c>
      <c r="AM24">
        <v>4.1059698347279211E-2</v>
      </c>
      <c r="AN24">
        <v>4.3340289385390821E-2</v>
      </c>
      <c r="AO24">
        <v>3.3133383016618889E-3</v>
      </c>
      <c r="AP24">
        <v>6.48633526163713E-2</v>
      </c>
      <c r="AQ24">
        <v>5.9245402100071079E-2</v>
      </c>
      <c r="AR24">
        <v>0.18731933100347553</v>
      </c>
      <c r="AS24">
        <v>2.8976037422243996E-2</v>
      </c>
      <c r="AT24">
        <v>3.5267750482267095E-2</v>
      </c>
      <c r="AU24">
        <v>0.1631412641630145</v>
      </c>
      <c r="AV24">
        <v>6.2979895828822081E-3</v>
      </c>
      <c r="AW24">
        <v>3.4289758329129286E-3</v>
      </c>
      <c r="AX24">
        <v>1.0383697341822994E-2</v>
      </c>
      <c r="AY24">
        <v>5.999984631618268E-2</v>
      </c>
      <c r="AZ24">
        <v>0.11567809294929302</v>
      </c>
      <c r="BA24">
        <v>-4.5839428689938445E-3</v>
      </c>
      <c r="BB24">
        <v>-2.267688996870442E-3</v>
      </c>
      <c r="BC24">
        <v>0.11846390640829989</v>
      </c>
      <c r="BD24">
        <v>2.0132047392331415E-3</v>
      </c>
      <c r="BE24">
        <v>4.0676106483676002E-3</v>
      </c>
      <c r="BF24">
        <v>2.0325036215064617E-2</v>
      </c>
      <c r="BG24">
        <v>3.4669127254403756E-2</v>
      </c>
      <c r="BH24">
        <v>3.9890388317889325E-2</v>
      </c>
      <c r="BI24">
        <v>4.2423282652735386E-2</v>
      </c>
      <c r="BJ24">
        <v>-8.5566306657831603E-3</v>
      </c>
      <c r="BK24">
        <v>7.5817836567098557E-3</v>
      </c>
      <c r="BL24">
        <v>0.13989184365856691</v>
      </c>
      <c r="BM24">
        <v>0.21627292855733671</v>
      </c>
      <c r="BN24">
        <v>-8.7778831531270043E-3</v>
      </c>
      <c r="BO24">
        <v>2.4810671780299512E-2</v>
      </c>
      <c r="BP24">
        <v>9.8835622507131626E-2</v>
      </c>
      <c r="BQ24">
        <v>0.13044039824771197</v>
      </c>
      <c r="BR24">
        <v>4.0822897429981291E-2</v>
      </c>
      <c r="BS24">
        <v>3.9091223921251216E-2</v>
      </c>
      <c r="BT24">
        <v>2.2442175767120619E-2</v>
      </c>
      <c r="BU24">
        <v>0.13053216781995003</v>
      </c>
      <c r="BV24">
        <v>-6.6032297818443275E-3</v>
      </c>
      <c r="BW24">
        <v>0.14346689946985919</v>
      </c>
      <c r="BX24">
        <v>5.2765167218390601E-3</v>
      </c>
      <c r="BY24">
        <v>0.28421594696788338</v>
      </c>
      <c r="BZ24">
        <v>0.13624165039539815</v>
      </c>
      <c r="CA24">
        <v>2.671104148864761E-2</v>
      </c>
      <c r="CB24">
        <v>0.11199813204246978</v>
      </c>
      <c r="CC24">
        <v>-1.1519381122737137E-2</v>
      </c>
      <c r="CD24">
        <v>0.30313141605096899</v>
      </c>
      <c r="CE24">
        <v>3.1409594678947447E-3</v>
      </c>
      <c r="CF24">
        <v>8.0171454660668801E-2</v>
      </c>
      <c r="CG24">
        <v>1.5755533288506856E-3</v>
      </c>
      <c r="CH24">
        <v>1.1157166318730434E-2</v>
      </c>
      <c r="CI24">
        <v>1.6758366142165165E-2</v>
      </c>
      <c r="CJ24">
        <v>0.16970048088650089</v>
      </c>
      <c r="CK24">
        <v>3.1559986790771766E-2</v>
      </c>
      <c r="CL24">
        <v>2.0120942896276282E-2</v>
      </c>
      <c r="CM24">
        <v>4.5204343222453288E-3</v>
      </c>
      <c r="CN24">
        <v>9.7489751335040176E-2</v>
      </c>
      <c r="CO24">
        <v>7.5729354160011961E-2</v>
      </c>
      <c r="CP24">
        <v>2.4398483446540088E-2</v>
      </c>
      <c r="CQ24">
        <v>0.11488008549199823</v>
      </c>
      <c r="CR24">
        <v>0.24239872357022413</v>
      </c>
      <c r="CS24">
        <v>9.2047218707268869E-2</v>
      </c>
      <c r="CT24">
        <v>4.7677488739271461E-2</v>
      </c>
      <c r="CU24">
        <v>3.0336852820448501E-3</v>
      </c>
      <c r="CV24">
        <v>0.20229092970343338</v>
      </c>
      <c r="CW24">
        <v>0.25967723296051803</v>
      </c>
      <c r="CX24">
        <v>0.12729870373598676</v>
      </c>
      <c r="CY24">
        <v>0.13815281812883007</v>
      </c>
      <c r="CZ24">
        <v>1.9156054492225481E-2</v>
      </c>
      <c r="DA24">
        <v>0.58120192710460761</v>
      </c>
      <c r="DB24">
        <v>5.7982960803628428E-3</v>
      </c>
      <c r="DC24">
        <v>0.21256332311888623</v>
      </c>
      <c r="DD24">
        <v>2.9943407938769439E-2</v>
      </c>
      <c r="DE24">
        <v>0.27445684829011768</v>
      </c>
      <c r="DF24">
        <v>3.2860984535403946E-2</v>
      </c>
      <c r="DG24">
        <v>-1.8047689943380085E-2</v>
      </c>
      <c r="DH24">
        <v>8.6138523887021087E-3</v>
      </c>
      <c r="DI24">
        <v>-9.8468247489718226E-3</v>
      </c>
      <c r="DJ24">
        <v>5.2597252902459916E-2</v>
      </c>
      <c r="DK24">
        <v>0.21654953743942318</v>
      </c>
      <c r="DL24">
        <v>0.13279071537963541</v>
      </c>
      <c r="DM24">
        <v>-1.5094967257584696E-2</v>
      </c>
      <c r="DN24">
        <v>8.6558967632986525E-2</v>
      </c>
      <c r="DO24">
        <v>5.8179836994636192E-2</v>
      </c>
      <c r="DP24">
        <v>0.16894815746588951</v>
      </c>
      <c r="DQ24">
        <v>7.5310328705935486E-2</v>
      </c>
      <c r="DR24">
        <v>3.2828377056800799E-2</v>
      </c>
      <c r="DS24">
        <v>7.5799654281901344E-2</v>
      </c>
      <c r="DT24">
        <v>0.21373295370442413</v>
      </c>
      <c r="DU24">
        <v>2.5618914679684971E-2</v>
      </c>
      <c r="DV24">
        <v>9.3402219093297531E-3</v>
      </c>
      <c r="DW24">
        <v>4.7330557317459956E-2</v>
      </c>
      <c r="DX24">
        <v>1.2353835714213585E-2</v>
      </c>
      <c r="DY24">
        <v>7.6855160318038906E-2</v>
      </c>
      <c r="DZ24">
        <v>7.9052050222280137E-2</v>
      </c>
      <c r="EA24">
        <v>1.0370899050606282E-2</v>
      </c>
      <c r="EB24">
        <v>0.26208339618291271</v>
      </c>
      <c r="EC24">
        <v>1.2320706008804383E-2</v>
      </c>
      <c r="ED24">
        <v>-4.3104040381142586E-2</v>
      </c>
      <c r="EE24">
        <v>3.2070071229239216E-2</v>
      </c>
      <c r="EF24">
        <v>7.3682681047287243E-2</v>
      </c>
      <c r="EG24">
        <v>-5.1074336645602373E-3</v>
      </c>
      <c r="EH24">
        <v>7.1999386926683395E-2</v>
      </c>
      <c r="EI24">
        <v>1.2923873441654677E-2</v>
      </c>
      <c r="EJ24">
        <v>0.1424853884925501</v>
      </c>
      <c r="EK24">
        <v>7.4232409866962043E-2</v>
      </c>
      <c r="EL24">
        <v>0.13905003357442919</v>
      </c>
      <c r="EM24">
        <v>-1.3682407057674347E-2</v>
      </c>
      <c r="EN24">
        <v>-1.0003968804888511E-3</v>
      </c>
      <c r="EO24">
        <v>0.57591920769934135</v>
      </c>
      <c r="EP24">
        <v>1.8681036008817012E-3</v>
      </c>
      <c r="EQ24">
        <v>4.6839655515912383E-2</v>
      </c>
      <c r="ER24">
        <v>4.7214790700986733E-2</v>
      </c>
      <c r="ES24">
        <v>6.4503498990638661E-2</v>
      </c>
      <c r="ET24">
        <v>1.9788194048050729E-2</v>
      </c>
      <c r="EU24">
        <v>8.381261273869095E-2</v>
      </c>
      <c r="EV24">
        <v>7.5524986895663268E-2</v>
      </c>
      <c r="EW24">
        <v>-2.3135681236587774E-3</v>
      </c>
      <c r="EX24">
        <v>9.3892049956901154E-3</v>
      </c>
      <c r="EY24">
        <v>5.2750698085596674E-3</v>
      </c>
      <c r="EZ24">
        <v>4.3354379927803652E-2</v>
      </c>
      <c r="FA24">
        <v>6.1192688721142035E-3</v>
      </c>
      <c r="FB24">
        <v>0.11215637579865932</v>
      </c>
      <c r="FC24">
        <v>5.5105048847812768E-2</v>
      </c>
      <c r="FD24">
        <v>6.3904587159469082E-4</v>
      </c>
      <c r="FE24">
        <v>5.7912267788778796E-2</v>
      </c>
      <c r="FF24">
        <v>-7.5619544876628572E-4</v>
      </c>
      <c r="FG24">
        <v>2.4732930441660743E-2</v>
      </c>
      <c r="FH24">
        <v>4.5882296786187099E-3</v>
      </c>
      <c r="FI24">
        <v>5.3292047958236272E-3</v>
      </c>
      <c r="FJ24">
        <v>5.4794077912216589E-3</v>
      </c>
      <c r="FK24">
        <v>3.0573993023968425E-3</v>
      </c>
      <c r="FL24">
        <v>1.4933784711433621E-2</v>
      </c>
      <c r="FM24">
        <v>0.10656518241475038</v>
      </c>
      <c r="FN24">
        <v>4.3970374699973613E-2</v>
      </c>
      <c r="FO24">
        <v>3.3795146137356229E-2</v>
      </c>
      <c r="FP24">
        <v>2.0302068760875466E-2</v>
      </c>
      <c r="FQ24">
        <v>1.8336545839293915E-2</v>
      </c>
      <c r="FR24">
        <v>0.27057518383142509</v>
      </c>
      <c r="FS24">
        <v>0.22769329943605202</v>
      </c>
      <c r="FT24">
        <v>3.5355899707420757E-2</v>
      </c>
      <c r="FU24">
        <v>-1.0128328455639464E-2</v>
      </c>
      <c r="FV24">
        <v>1.8418322357693608E-2</v>
      </c>
      <c r="FW24">
        <v>0.25084939070662038</v>
      </c>
      <c r="FX24">
        <v>-3.9254577222752986E-4</v>
      </c>
      <c r="FY24">
        <v>0.35704553345406864</v>
      </c>
      <c r="FZ24">
        <v>9.5148097317782912E-2</v>
      </c>
      <c r="GA24">
        <v>2.0881134262801565E-3</v>
      </c>
      <c r="GB24">
        <v>2.4718495548417492E-2</v>
      </c>
      <c r="GC24">
        <v>-2.7392986505495796E-4</v>
      </c>
      <c r="GD24">
        <v>9.841975504904249E-2</v>
      </c>
      <c r="GE24">
        <v>4.2060255563011158E-3</v>
      </c>
      <c r="GF24">
        <v>0.12753393613841402</v>
      </c>
      <c r="GG24">
        <v>-2.7479789059918412E-2</v>
      </c>
      <c r="GH24">
        <v>0.27981460610319203</v>
      </c>
      <c r="GI24">
        <v>5.3969226380442686E-2</v>
      </c>
      <c r="GJ24">
        <v>2.9514112139537856E-2</v>
      </c>
      <c r="GK24">
        <v>4.8887473969366005E-2</v>
      </c>
      <c r="GL24">
        <v>8.2023473454713482E-3</v>
      </c>
      <c r="GM24">
        <v>3.1295102778007768E-2</v>
      </c>
      <c r="GN24">
        <v>-2.6079740093225577E-2</v>
      </c>
      <c r="GO24">
        <v>0.10825392528288022</v>
      </c>
      <c r="GP24">
        <v>0.27408274266314808</v>
      </c>
      <c r="GQ24">
        <v>0.1715086031198631</v>
      </c>
      <c r="GR24">
        <v>7.9521617326433792E-3</v>
      </c>
      <c r="GS24">
        <v>9.2788918110371706E-3</v>
      </c>
      <c r="GT24">
        <v>1.8332613188621543E-2</v>
      </c>
      <c r="GU24">
        <v>2.3774732594747409E-3</v>
      </c>
      <c r="GV24">
        <v>0.17699336065121932</v>
      </c>
      <c r="GW24">
        <v>1.9747675968885634E-2</v>
      </c>
      <c r="GX24">
        <v>2.7957670366797378E-2</v>
      </c>
      <c r="GY24">
        <v>7.263669314392425E-2</v>
      </c>
      <c r="GZ24">
        <v>0.21838732261005944</v>
      </c>
      <c r="HA24">
        <v>-1.2103615461950893E-4</v>
      </c>
      <c r="HB24">
        <v>0.16987436700681105</v>
      </c>
      <c r="HC24">
        <v>6.0108706208186674E-2</v>
      </c>
      <c r="HD24">
        <v>3.7829197374915281E-2</v>
      </c>
      <c r="HE24">
        <v>2.0851589638725267E-2</v>
      </c>
      <c r="HF24">
        <v>1.5150554748413368E-2</v>
      </c>
      <c r="HG24">
        <v>2.235553453218728E-2</v>
      </c>
      <c r="HH24">
        <v>2.4786498469688907E-3</v>
      </c>
      <c r="HI24">
        <v>3.7923099305227491E-2</v>
      </c>
      <c r="HJ24">
        <v>8.151816573095988E-2</v>
      </c>
      <c r="HK24">
        <v>5.0773179155886784E-2</v>
      </c>
      <c r="HL24">
        <v>6.8176305598953851E-3</v>
      </c>
      <c r="HM24">
        <v>0.16572200530388215</v>
      </c>
      <c r="HN24">
        <v>8.8239885442841087E-3</v>
      </c>
      <c r="HO24">
        <v>3.0382681860957769E-2</v>
      </c>
      <c r="HP24">
        <v>2.173656449545432E-2</v>
      </c>
      <c r="HQ24">
        <v>-0.18061202203312207</v>
      </c>
      <c r="HR24">
        <v>-2.0653012555071175E-2</v>
      </c>
      <c r="HS24">
        <v>2.7417207527059628E-2</v>
      </c>
      <c r="HT24">
        <v>0.10136488797260347</v>
      </c>
      <c r="HU24">
        <v>0.42102422436215348</v>
      </c>
      <c r="HV24">
        <v>0.10681647259340041</v>
      </c>
      <c r="HW24">
        <v>0.28637623373035376</v>
      </c>
      <c r="HX24">
        <v>0.17947907507770253</v>
      </c>
      <c r="HY24">
        <v>2.2431676558157768E-2</v>
      </c>
      <c r="HZ24">
        <v>2.8857641396675047E-2</v>
      </c>
      <c r="IA24">
        <v>9.7712787156720854E-2</v>
      </c>
      <c r="IB24">
        <v>3.5185163179626465E-2</v>
      </c>
      <c r="IC24">
        <v>-1.5311513754964279E-2</v>
      </c>
      <c r="ID24">
        <v>0.35817275227894591</v>
      </c>
      <c r="IE24">
        <v>-3.5236358617263671E-3</v>
      </c>
      <c r="IF24">
        <v>7.998827789246192E-2</v>
      </c>
      <c r="IG24">
        <v>5.1544824991497104E-3</v>
      </c>
      <c r="IH24">
        <v>4.6074532821351294E-2</v>
      </c>
      <c r="II24">
        <v>-1.6605312073752457E-3</v>
      </c>
      <c r="IJ24">
        <v>0.11766666283031804</v>
      </c>
      <c r="IK24">
        <v>-8.2408699953028328E-3</v>
      </c>
      <c r="IL24">
        <v>8.8953769428714483E-2</v>
      </c>
      <c r="IM24">
        <v>-1.2517824718590639E-2</v>
      </c>
      <c r="IN24">
        <v>4.3550473700082618E-3</v>
      </c>
      <c r="IO24">
        <v>0.18344060263138667</v>
      </c>
      <c r="IP24">
        <v>2.2253032960645482E-2</v>
      </c>
      <c r="IQ24">
        <v>-4.3608021350658673E-2</v>
      </c>
      <c r="IR24">
        <v>-4.9422100723816561E-3</v>
      </c>
      <c r="IS24">
        <v>8.3598825453029157E-2</v>
      </c>
      <c r="IT24">
        <v>5.0065720639493314E-2</v>
      </c>
      <c r="IU24">
        <v>-2.3591152385644125E-2</v>
      </c>
      <c r="IV24">
        <v>3.4091658567809986E-3</v>
      </c>
      <c r="IW24">
        <v>0.12027020784534631</v>
      </c>
      <c r="IX24">
        <v>9.8063662494789964E-4</v>
      </c>
      <c r="IY24">
        <v>-3.8861421768335999E-2</v>
      </c>
      <c r="IZ24">
        <v>-6.5001753757863573E-2</v>
      </c>
      <c r="JA24">
        <v>1.8669613577195557E-2</v>
      </c>
      <c r="JB24">
        <v>0.10741638692715162</v>
      </c>
      <c r="JC24">
        <v>1.5620148067156916E-2</v>
      </c>
      <c r="JD24">
        <v>0.23375582174146037</v>
      </c>
      <c r="JE24">
        <v>-4.5653239758390772E-2</v>
      </c>
      <c r="JF24">
        <v>0.12891437619584478</v>
      </c>
      <c r="JG24">
        <v>-4.0973999374025245E-2</v>
      </c>
      <c r="JH24">
        <v>-1.3836344839605783E-2</v>
      </c>
      <c r="JI24">
        <v>2.8410794079522391E-3</v>
      </c>
      <c r="JJ24">
        <v>4.7832464107389078E-3</v>
      </c>
      <c r="JK24">
        <v>3.4746813500047179E-2</v>
      </c>
      <c r="JL24">
        <v>9.0326896960131759E-3</v>
      </c>
      <c r="JM24">
        <v>0.10477992666409136</v>
      </c>
      <c r="JN24">
        <v>1.0419175514129932E-2</v>
      </c>
      <c r="JO24">
        <v>1.0557728514813822E-2</v>
      </c>
      <c r="JP24">
        <v>2.8900117854409302E-4</v>
      </c>
      <c r="JQ24">
        <v>2.8838644282092561E-2</v>
      </c>
      <c r="JR24">
        <v>-7.8542322691898276E-3</v>
      </c>
      <c r="JS24">
        <v>-8.8559387193273571E-4</v>
      </c>
      <c r="JT24">
        <v>4.7125311725419533E-2</v>
      </c>
      <c r="JU24">
        <v>7.0904815829316413E-5</v>
      </c>
      <c r="JV24">
        <v>3.2910274898503354E-3</v>
      </c>
      <c r="JW24">
        <v>0.12678537306389628</v>
      </c>
      <c r="JX24">
        <v>2.0065961475367231E-3</v>
      </c>
      <c r="JY24">
        <v>9.5736752147302137E-2</v>
      </c>
      <c r="JZ24">
        <v>-2.4262372165474048E-2</v>
      </c>
      <c r="KA24">
        <v>3.1511028926811749E-2</v>
      </c>
      <c r="KB24">
        <v>3.3360897748474602E-2</v>
      </c>
      <c r="KC24">
        <v>0.22632239100658552</v>
      </c>
      <c r="KD24">
        <v>6.5938836411159552E-2</v>
      </c>
      <c r="KE24">
        <v>7.2956837287013146E-2</v>
      </c>
      <c r="KF24">
        <v>9.9135954996734929E-2</v>
      </c>
      <c r="KG24">
        <v>8.6288772299513809E-3</v>
      </c>
      <c r="KH24">
        <v>-4.8179395086727028E-4</v>
      </c>
      <c r="KI24">
        <v>0.23731535539629109</v>
      </c>
      <c r="KJ24">
        <v>5.3031857580319607E-2</v>
      </c>
      <c r="KK24">
        <v>-1.1950133064889099E-2</v>
      </c>
      <c r="KL24">
        <v>-5.511458279562691E-3</v>
      </c>
      <c r="KM24">
        <v>-4.9116637573315912E-4</v>
      </c>
      <c r="KN24">
        <v>6.6294980947897613E-3</v>
      </c>
      <c r="KO24">
        <v>0.44189863943991148</v>
      </c>
      <c r="KP24">
        <v>-3.0427988110451536E-2</v>
      </c>
      <c r="KQ24">
        <v>2.3087327539481933E-2</v>
      </c>
      <c r="KR24">
        <v>-9.0978539582074525E-2</v>
      </c>
      <c r="KS24">
        <v>2.1403145798947068E-3</v>
      </c>
      <c r="KT24">
        <v>-7.3510546015776945E-2</v>
      </c>
      <c r="KU24">
        <v>1.275490664599226E-2</v>
      </c>
      <c r="KV24">
        <v>-6.9499500893621363E-2</v>
      </c>
      <c r="KW24">
        <v>-0.24968530087618121</v>
      </c>
      <c r="KX24">
        <v>5.6587436986629117E-2</v>
      </c>
      <c r="KY24">
        <v>0.11376916134830548</v>
      </c>
      <c r="KZ24">
        <v>1.2350209256445246E-2</v>
      </c>
      <c r="LA24">
        <v>-2.130768187963403E-3</v>
      </c>
      <c r="LB24">
        <v>0.14056586632398035</v>
      </c>
      <c r="LC24">
        <v>0.12186506524329242</v>
      </c>
      <c r="LD24">
        <v>0.1215283104916844</v>
      </c>
      <c r="LE24">
        <v>4.4244396069855493E-6</v>
      </c>
      <c r="LF24">
        <v>0.11346999090949893</v>
      </c>
      <c r="LG24">
        <v>-9.3207632333234744E-3</v>
      </c>
      <c r="LH24">
        <v>7.9962688059393175E-2</v>
      </c>
      <c r="LI24">
        <v>-2.4566611105576643E-3</v>
      </c>
      <c r="LJ24">
        <v>3.4992396936354038E-2</v>
      </c>
      <c r="LK24">
        <v>-0.22115409117415386</v>
      </c>
      <c r="LL24">
        <v>6.0433435520278862E-2</v>
      </c>
    </row>
    <row r="25" spans="1:324">
      <c r="A25" s="2">
        <v>0.20833333333333334</v>
      </c>
      <c r="B25">
        <v>-5.7549077562857251E-3</v>
      </c>
      <c r="C25">
        <v>-0.12349274921571814</v>
      </c>
      <c r="D25">
        <v>-0.33006050070410486</v>
      </c>
      <c r="E25">
        <v>-0.16497898578998357</v>
      </c>
      <c r="F25">
        <v>-8.4833568044264937E-2</v>
      </c>
      <c r="G25">
        <v>-7.4425403634203718E-2</v>
      </c>
      <c r="H25">
        <v>-2.7654078578817493E-2</v>
      </c>
      <c r="I25">
        <v>-1.4391069229784781E-2</v>
      </c>
      <c r="J25">
        <v>7.0531165684088543E-2</v>
      </c>
      <c r="K25">
        <v>-1.157316091370347E-2</v>
      </c>
      <c r="L25">
        <v>-4.5933066045463669E-2</v>
      </c>
      <c r="M25">
        <v>-0.38576234732926845</v>
      </c>
      <c r="N25">
        <v>-0.35472866961942245</v>
      </c>
      <c r="O25">
        <v>-0.19828008805682668</v>
      </c>
      <c r="P25">
        <v>-0.38791159447898993</v>
      </c>
      <c r="Q25">
        <v>-6.875528786737381E-2</v>
      </c>
      <c r="R25">
        <v>-0.34078583371148846</v>
      </c>
      <c r="S25">
        <v>-0.1751946337561901</v>
      </c>
      <c r="T25">
        <v>6.038179723617193E-2</v>
      </c>
      <c r="U25">
        <v>7.994778763729786E-2</v>
      </c>
      <c r="V25">
        <v>-0.27092236712062973</v>
      </c>
      <c r="W25">
        <v>-0.19915411717817075</v>
      </c>
      <c r="X25">
        <v>-0.28168488171762013</v>
      </c>
      <c r="Y25">
        <v>0.10874389985661297</v>
      </c>
      <c r="Z25">
        <v>2.9165714454752283E-2</v>
      </c>
      <c r="AA25">
        <v>-1.3468657093062381E-2</v>
      </c>
      <c r="AB25">
        <v>-1.2029665623814385E-3</v>
      </c>
      <c r="AC25">
        <v>8.1657271734501E-4</v>
      </c>
      <c r="AD25">
        <v>-0.40634957331097227</v>
      </c>
      <c r="AE25">
        <v>-5.451277906665968E-3</v>
      </c>
      <c r="AF25">
        <v>6.6434028697348366E-2</v>
      </c>
      <c r="AG25">
        <v>2.5643214343350814E-2</v>
      </c>
      <c r="AH25">
        <v>-1.5081050968316155E-2</v>
      </c>
      <c r="AI25">
        <v>-3.0649989735798338E-2</v>
      </c>
      <c r="AJ25">
        <v>-0.23260944902950503</v>
      </c>
      <c r="AK25">
        <v>-4.2848495878159434E-2</v>
      </c>
      <c r="AL25">
        <v>-8.0435417519318115E-3</v>
      </c>
      <c r="AM25">
        <v>1.0174975749540297E-3</v>
      </c>
      <c r="AN25">
        <v>-6.0527261804742809E-3</v>
      </c>
      <c r="AO25">
        <v>6.3615386996480755E-3</v>
      </c>
      <c r="AP25">
        <v>-1.7738988006925666E-2</v>
      </c>
      <c r="AQ25">
        <v>-0.10255568948101725</v>
      </c>
      <c r="AR25">
        <v>-1.3844340483353485E-3</v>
      </c>
      <c r="AS25">
        <v>4.6039437833330435E-3</v>
      </c>
      <c r="AT25">
        <v>8.5905590818552507E-2</v>
      </c>
      <c r="AU25">
        <v>-6.2802261758932637E-2</v>
      </c>
      <c r="AV25">
        <v>-4.2468096462904725E-2</v>
      </c>
      <c r="AW25">
        <v>3.9731883372076941E-2</v>
      </c>
      <c r="AX25">
        <v>-0.10838328205581697</v>
      </c>
      <c r="AY25">
        <v>2.3240976481752338E-3</v>
      </c>
      <c r="AZ25">
        <v>-1.1428669708032042E-2</v>
      </c>
      <c r="BA25">
        <v>-1.9928063425882454E-2</v>
      </c>
      <c r="BB25">
        <v>3.001595332907192E-2</v>
      </c>
      <c r="BC25">
        <v>8.527349448515073E-2</v>
      </c>
      <c r="BD25">
        <v>-6.526693594608135E-2</v>
      </c>
      <c r="BE25">
        <v>4.9301494472658108E-2</v>
      </c>
      <c r="BF25">
        <v>-8.2691715261750356E-2</v>
      </c>
      <c r="BG25">
        <v>-4.714175559898736E-3</v>
      </c>
      <c r="BH25">
        <v>8.5099617158876928E-3</v>
      </c>
      <c r="BI25">
        <v>1.9718828301522249E-2</v>
      </c>
      <c r="BJ25">
        <v>9.2323470218234838E-2</v>
      </c>
      <c r="BK25">
        <v>3.8739548082338489E-2</v>
      </c>
      <c r="BL25">
        <v>0.27532781264697714</v>
      </c>
      <c r="BM25">
        <v>-1.5243247097727099E-2</v>
      </c>
      <c r="BN25">
        <v>2.5716459051731012E-2</v>
      </c>
      <c r="BO25">
        <v>5.9867799128594974E-2</v>
      </c>
      <c r="BP25">
        <v>-4.53457068874814E-3</v>
      </c>
      <c r="BQ25">
        <v>0.31287728967194478</v>
      </c>
      <c r="BR25">
        <v>-1.5359765878165055E-2</v>
      </c>
      <c r="BS25">
        <v>5.2101603100133169E-2</v>
      </c>
      <c r="BT25">
        <v>0.13083940510948908</v>
      </c>
      <c r="BU25">
        <v>1.412437224138456E-2</v>
      </c>
      <c r="BV25">
        <v>4.578697657188853E-2</v>
      </c>
      <c r="BW25">
        <v>0.25820444873129117</v>
      </c>
      <c r="BX25">
        <v>-6.6470828015338353E-3</v>
      </c>
      <c r="BY25">
        <v>2.2306894987540384E-2</v>
      </c>
      <c r="BZ25">
        <v>1.0661442128056427E-2</v>
      </c>
      <c r="CA25">
        <v>-2.5566933947849272E-4</v>
      </c>
      <c r="CB25">
        <v>6.6959354131109821E-3</v>
      </c>
      <c r="CC25">
        <v>-2.6599556933691051E-3</v>
      </c>
      <c r="CD25">
        <v>7.9416393013477207E-2</v>
      </c>
      <c r="CE25">
        <v>6.5106379613969903E-3</v>
      </c>
      <c r="CF25">
        <v>-1.5462998470032E-2</v>
      </c>
      <c r="CG25">
        <v>4.3964650051024859E-2</v>
      </c>
      <c r="CH25">
        <v>-5.4630771992860401E-3</v>
      </c>
      <c r="CI25">
        <v>-7.8817646724155643E-2</v>
      </c>
      <c r="CJ25">
        <v>9.8037932865250865E-3</v>
      </c>
      <c r="CK25">
        <v>0.16516729965774235</v>
      </c>
      <c r="CL25">
        <v>3.6778024614972871E-2</v>
      </c>
      <c r="CM25">
        <v>3.5356297946801318E-3</v>
      </c>
      <c r="CN25">
        <v>3.573629603698821E-3</v>
      </c>
      <c r="CO25">
        <v>1.2004320972802682E-4</v>
      </c>
      <c r="CP25">
        <v>-0.19324892325300172</v>
      </c>
      <c r="CQ25">
        <v>4.5405673768260614E-3</v>
      </c>
      <c r="CR25">
        <v>2.4690254595272874E-2</v>
      </c>
      <c r="CS25">
        <v>1.0866521652914725E-2</v>
      </c>
      <c r="CT25">
        <v>7.9670483984272164E-2</v>
      </c>
      <c r="CU25">
        <v>-2.223105864471287E-3</v>
      </c>
      <c r="CV25">
        <v>3.1049434922522114E-3</v>
      </c>
      <c r="CW25">
        <v>3.5420695203986594E-2</v>
      </c>
      <c r="CX25">
        <v>-2.3924957653822559E-2</v>
      </c>
      <c r="CY25">
        <v>1.3779573259214565E-2</v>
      </c>
      <c r="CZ25">
        <v>0.1177771768475801</v>
      </c>
      <c r="DA25">
        <v>0.14842935939742902</v>
      </c>
      <c r="DB25">
        <v>-8.830901517385388E-2</v>
      </c>
      <c r="DC25">
        <v>-0.4859746664240121</v>
      </c>
      <c r="DD25">
        <v>9.9115083543008228E-2</v>
      </c>
      <c r="DE25">
        <v>0.37304355696663227</v>
      </c>
      <c r="DF25">
        <v>0.16028372581057493</v>
      </c>
      <c r="DG25">
        <v>6.9649202382957673E-2</v>
      </c>
      <c r="DH25">
        <v>5.2310338035587392E-2</v>
      </c>
      <c r="DI25">
        <v>-7.6481144470830625E-2</v>
      </c>
      <c r="DJ25">
        <v>1.2300182379730615E-2</v>
      </c>
      <c r="DK25">
        <v>5.6681693937309853E-2</v>
      </c>
      <c r="DL25">
        <v>6.4791388844202935E-2</v>
      </c>
      <c r="DM25">
        <v>1.8225794533173495E-2</v>
      </c>
      <c r="DN25">
        <v>0.15608110997691749</v>
      </c>
      <c r="DO25">
        <v>1.0594039535775816E-2</v>
      </c>
      <c r="DP25">
        <v>-3.6068225344105457E-3</v>
      </c>
      <c r="DQ25">
        <v>7.9543637425123895E-2</v>
      </c>
      <c r="DR25">
        <v>-0.38432038599254975</v>
      </c>
      <c r="DS25">
        <v>2.6465861612485136E-2</v>
      </c>
      <c r="DT25">
        <v>5.61490262816043E-2</v>
      </c>
      <c r="DU25">
        <v>0.16384441560982874</v>
      </c>
      <c r="DV25">
        <v>-8.5473931043669349E-2</v>
      </c>
      <c r="DW25">
        <v>8.6423555763749521E-3</v>
      </c>
      <c r="DX25">
        <v>-2.3922758411176865E-3</v>
      </c>
      <c r="DY25">
        <v>6.9568438529044568E-2</v>
      </c>
      <c r="DZ25">
        <v>1.0238623335657039E-2</v>
      </c>
      <c r="EA25">
        <v>-2.6222618840552664E-3</v>
      </c>
      <c r="EB25">
        <v>0.19356061691866236</v>
      </c>
      <c r="EC25">
        <v>-6.9932600762951269E-2</v>
      </c>
      <c r="ED25">
        <v>-8.973248693323882E-2</v>
      </c>
      <c r="EE25">
        <v>1.3852396729392433E-2</v>
      </c>
      <c r="EF25">
        <v>4.176447230993684E-3</v>
      </c>
      <c r="EG25">
        <v>-3.1683625964211502E-2</v>
      </c>
      <c r="EH25">
        <v>-5.4528532626085327E-2</v>
      </c>
      <c r="EI25">
        <v>-2.8821745788744333E-2</v>
      </c>
      <c r="EJ25">
        <v>1.8373606550797829E-4</v>
      </c>
      <c r="EK25">
        <v>1.2223576749097638E-2</v>
      </c>
      <c r="EL25">
        <v>4.0965107820667155E-3</v>
      </c>
      <c r="EM25">
        <v>-1.0433206846097231E-2</v>
      </c>
      <c r="EN25">
        <v>-9.6561489013591156E-3</v>
      </c>
      <c r="EO25">
        <v>-4.7401528806880547E-2</v>
      </c>
      <c r="EP25">
        <v>4.8350359753342252E-2</v>
      </c>
      <c r="EQ25">
        <v>-0.16372577567443611</v>
      </c>
      <c r="ER25">
        <v>6.1066034976588329E-2</v>
      </c>
      <c r="ES25">
        <v>2.7907789830742477E-2</v>
      </c>
      <c r="ET25">
        <v>3.2188011330709599E-3</v>
      </c>
      <c r="EU25">
        <v>-0.19714763069359817</v>
      </c>
      <c r="EV25">
        <v>2.4765533793471867E-2</v>
      </c>
      <c r="EW25">
        <v>-9.5448491554592403E-3</v>
      </c>
      <c r="EX25">
        <v>-8.6833714890853266E-3</v>
      </c>
      <c r="EY25">
        <v>2.8325052797753741E-2</v>
      </c>
      <c r="EZ25">
        <v>2.3634285221529057E-2</v>
      </c>
      <c r="FA25">
        <v>3.4258978020822756E-2</v>
      </c>
      <c r="FB25">
        <v>5.9779751185572848E-2</v>
      </c>
      <c r="FC25">
        <v>1.6795734384714694E-2</v>
      </c>
      <c r="FD25">
        <v>3.1680815514801377E-3</v>
      </c>
      <c r="FE25">
        <v>6.8588786593224852E-3</v>
      </c>
      <c r="FF25">
        <v>8.7143166172235793E-3</v>
      </c>
      <c r="FG25">
        <v>4.50465419103146E-3</v>
      </c>
      <c r="FH25">
        <v>2.1406043712818387E-2</v>
      </c>
      <c r="FI25">
        <v>3.3081900730660258E-3</v>
      </c>
      <c r="FJ25">
        <v>1.2391230968038512E-2</v>
      </c>
      <c r="FK25">
        <v>3.8637275662193396E-2</v>
      </c>
      <c r="FL25">
        <v>1.9263173077502267E-3</v>
      </c>
      <c r="FM25">
        <v>5.1432667093678133E-3</v>
      </c>
      <c r="FN25">
        <v>-0.38344814783280923</v>
      </c>
      <c r="FO25">
        <v>2.778116495142496E-2</v>
      </c>
      <c r="FP25">
        <v>-1.3691540933102138E-2</v>
      </c>
      <c r="FQ25">
        <v>3.2883273873316715E-2</v>
      </c>
      <c r="FR25">
        <v>-0.32274236392988043</v>
      </c>
      <c r="FS25">
        <v>-0.38390002361127828</v>
      </c>
      <c r="FT25">
        <v>-0.58030531976909838</v>
      </c>
      <c r="FU25">
        <v>-5.8101282655824784E-4</v>
      </c>
      <c r="FV25">
        <v>-3.0071928196113405E-2</v>
      </c>
      <c r="FW25">
        <v>4.4515199421661725E-3</v>
      </c>
      <c r="FX25">
        <v>-0.33548476561677348</v>
      </c>
      <c r="FY25">
        <v>-0.24312217664836705</v>
      </c>
      <c r="FZ25">
        <v>-0.33252066365746852</v>
      </c>
      <c r="GA25">
        <v>1.4803692446624541E-2</v>
      </c>
      <c r="GB25">
        <v>9.6971053320960704E-3</v>
      </c>
      <c r="GC25">
        <v>-3.5532701894696425E-3</v>
      </c>
      <c r="GD25">
        <v>-0.24650485686098866</v>
      </c>
      <c r="GE25">
        <v>-9.7041269957044832E-2</v>
      </c>
      <c r="GF25">
        <v>-6.1589803542185205E-2</v>
      </c>
      <c r="GG25">
        <v>-0.64185499096427423</v>
      </c>
      <c r="GH25">
        <v>6.1131335048930667E-2</v>
      </c>
      <c r="GI25">
        <v>-0.12162517690669128</v>
      </c>
      <c r="GJ25">
        <v>-0.14551689299578693</v>
      </c>
      <c r="GK25">
        <v>-0.10323904333033486</v>
      </c>
      <c r="GL25">
        <v>-5.2248848073207781E-2</v>
      </c>
      <c r="GM25">
        <v>-0.3625041743306962</v>
      </c>
      <c r="GN25">
        <v>-3.724304660091729E-2</v>
      </c>
      <c r="GO25">
        <v>-0.43108643320464968</v>
      </c>
      <c r="GP25">
        <v>0.11167214579859452</v>
      </c>
      <c r="GQ25">
        <v>-0.12677863798844272</v>
      </c>
      <c r="GR25">
        <v>1.0835085798090298E-2</v>
      </c>
      <c r="GS25">
        <v>-1.4586603840789875E-2</v>
      </c>
      <c r="GT25">
        <v>-0.47747401042962495</v>
      </c>
      <c r="GU25">
        <v>-5.7727599430283251E-2</v>
      </c>
      <c r="GV25">
        <v>-0.10060014373955004</v>
      </c>
      <c r="GW25">
        <v>-0.39378186767852985</v>
      </c>
      <c r="GX25">
        <v>-6.9695478333654443E-2</v>
      </c>
      <c r="GY25">
        <v>-8.5604434951374736E-2</v>
      </c>
      <c r="GZ25">
        <v>-0.40396857662187935</v>
      </c>
      <c r="HA25">
        <v>-4.5820097664116856E-3</v>
      </c>
      <c r="HB25">
        <v>-0.4805072329613902</v>
      </c>
      <c r="HC25">
        <v>-0.12563419946845908</v>
      </c>
      <c r="HD25">
        <v>-0.34995474862784043</v>
      </c>
      <c r="HE25">
        <v>-0.24095431221194141</v>
      </c>
      <c r="HF25">
        <v>-0.25374585746492601</v>
      </c>
      <c r="HG25">
        <v>-0.46366048608008109</v>
      </c>
      <c r="HH25">
        <v>-7.9450135065410835E-2</v>
      </c>
      <c r="HI25">
        <v>-3.1844806258442965E-2</v>
      </c>
      <c r="HJ25">
        <v>-7.2669185740475137E-2</v>
      </c>
      <c r="HK25">
        <v>-0.22776191074783339</v>
      </c>
      <c r="HL25">
        <v>-8.086165140677426E-2</v>
      </c>
      <c r="HM25">
        <v>-0.12649077869898084</v>
      </c>
      <c r="HN25">
        <v>-0.11735486410714208</v>
      </c>
      <c r="HO25">
        <v>3.5228141470559818E-2</v>
      </c>
      <c r="HP25">
        <v>0.12499733019037169</v>
      </c>
      <c r="HQ25">
        <v>-3.0376771052942609E-2</v>
      </c>
      <c r="HR25">
        <v>-0.40350354818669032</v>
      </c>
      <c r="HS25">
        <v>1.0267551178951481E-3</v>
      </c>
      <c r="HT25">
        <v>-7.1325108597351415E-3</v>
      </c>
      <c r="HU25">
        <v>2.3563426127472746E-2</v>
      </c>
      <c r="HV25">
        <v>9.1915294586655455E-2</v>
      </c>
      <c r="HW25">
        <v>-0.54437204845131482</v>
      </c>
      <c r="HX25">
        <v>-0.27074954758093001</v>
      </c>
      <c r="HY25">
        <v>-0.19673850500038106</v>
      </c>
      <c r="HZ25">
        <v>4.6361607264252321E-2</v>
      </c>
      <c r="IA25">
        <v>0.29093815758727198</v>
      </c>
      <c r="IB25">
        <v>5.3164808896565878E-2</v>
      </c>
      <c r="IC25">
        <v>-4.5225409367538015E-3</v>
      </c>
      <c r="ID25">
        <v>-0.2792667147701644</v>
      </c>
      <c r="IE25">
        <v>-0.19231424647952616</v>
      </c>
      <c r="IF25">
        <v>-0.31318649120648012</v>
      </c>
      <c r="IG25">
        <v>-8.558896774674821E-5</v>
      </c>
      <c r="IH25">
        <v>2.5214514094490423E-2</v>
      </c>
      <c r="II25">
        <v>-2.5793046272585621E-2</v>
      </c>
      <c r="IJ25">
        <v>2.2279565125340114E-2</v>
      </c>
      <c r="IK25">
        <v>-8.4467587556609297E-2</v>
      </c>
      <c r="IL25">
        <v>-2.3252079921938271E-2</v>
      </c>
      <c r="IM25">
        <v>0.13299900304020634</v>
      </c>
      <c r="IN25">
        <v>-0.20790890957324717</v>
      </c>
      <c r="IO25">
        <v>-0.11142906965814571</v>
      </c>
      <c r="IP25">
        <v>-0.26908490733305884</v>
      </c>
      <c r="IQ25">
        <v>-1.4180478478428486E-3</v>
      </c>
      <c r="IR25">
        <v>8.4905239995895193E-2</v>
      </c>
      <c r="IS25">
        <v>-0.11279121914134166</v>
      </c>
      <c r="IT25">
        <v>0.22794116963613695</v>
      </c>
      <c r="IU25">
        <v>-2.424130943286195E-2</v>
      </c>
      <c r="IV25">
        <v>0.28618919227396977</v>
      </c>
      <c r="IW25">
        <v>0.11174860586094161</v>
      </c>
      <c r="IX25">
        <v>-1.0981499908068753E-2</v>
      </c>
      <c r="IY25">
        <v>-0.16886669044943939</v>
      </c>
      <c r="IZ25">
        <v>4.2858055823524886E-2</v>
      </c>
      <c r="JA25">
        <v>9.8158620371773003E-2</v>
      </c>
      <c r="JB25">
        <v>6.6857965616497761E-2</v>
      </c>
      <c r="JC25">
        <v>-1.282643315124515E-2</v>
      </c>
      <c r="JD25">
        <v>-0.43375476913874117</v>
      </c>
      <c r="JE25">
        <v>-6.8117925053542513E-2</v>
      </c>
      <c r="JF25">
        <v>-6.3569812371425626E-4</v>
      </c>
      <c r="JG25">
        <v>0.16247088316229499</v>
      </c>
      <c r="JH25">
        <v>4.2375663814698157E-3</v>
      </c>
      <c r="JI25">
        <v>-0.23221436826502981</v>
      </c>
      <c r="JJ25">
        <v>-3.8526468377650246E-2</v>
      </c>
      <c r="JK25">
        <v>5.9580877796326578E-2</v>
      </c>
      <c r="JL25">
        <v>-0.43803291409414741</v>
      </c>
      <c r="JM25">
        <v>-0.77150232078090553</v>
      </c>
      <c r="JN25">
        <v>-0.10137760220420024</v>
      </c>
      <c r="JO25">
        <v>-2.1312637200240165E-3</v>
      </c>
      <c r="JP25">
        <v>3.5307661883464143E-3</v>
      </c>
      <c r="JQ25">
        <v>-0.29980788931746544</v>
      </c>
      <c r="JR25">
        <v>2.6765340535292829E-2</v>
      </c>
      <c r="JS25">
        <v>0.22362280456300779</v>
      </c>
      <c r="JT25">
        <v>-1.6743347521157145E-3</v>
      </c>
      <c r="JU25">
        <v>1.121839646418642E-2</v>
      </c>
      <c r="JV25">
        <v>-9.830922558555498E-2</v>
      </c>
      <c r="JW25">
        <v>-0.1340833448186089</v>
      </c>
      <c r="JX25">
        <v>-0.23599935454664633</v>
      </c>
      <c r="JY25">
        <v>-0.23401448573506081</v>
      </c>
      <c r="JZ25">
        <v>8.2669044720073866E-3</v>
      </c>
      <c r="KA25">
        <v>-0.20619485298445955</v>
      </c>
      <c r="KB25">
        <v>-0.41588356294308965</v>
      </c>
      <c r="KC25">
        <v>8.7200002945562835E-2</v>
      </c>
      <c r="KD25">
        <v>-0.30113594085135281</v>
      </c>
      <c r="KE25">
        <v>-0.52101828138759088</v>
      </c>
      <c r="KF25">
        <v>-0.14479246164516771</v>
      </c>
      <c r="KG25">
        <v>2.4103786888054073E-2</v>
      </c>
      <c r="KH25">
        <v>-0.12723355520332363</v>
      </c>
      <c r="KI25">
        <v>-0.62840209733631525</v>
      </c>
      <c r="KJ25">
        <v>-0.40486460487557618</v>
      </c>
      <c r="KK25">
        <v>4.0412428051056978E-2</v>
      </c>
      <c r="KL25">
        <v>-0.30417138110910197</v>
      </c>
      <c r="KM25">
        <v>-0.1792983207023415</v>
      </c>
      <c r="KN25">
        <v>-8.839093541076053E-3</v>
      </c>
      <c r="KO25">
        <v>-4.3809481620980743E-2</v>
      </c>
      <c r="KP25">
        <v>-1.2019647917573369E-2</v>
      </c>
      <c r="KQ25">
        <v>2.2674941825343996E-4</v>
      </c>
      <c r="KR25">
        <v>-2.24079099859979E-3</v>
      </c>
      <c r="KS25">
        <v>5.2727412667306732E-3</v>
      </c>
      <c r="KT25">
        <v>-0.17224507273782313</v>
      </c>
      <c r="KU25">
        <v>2.2944035553386553E-2</v>
      </c>
      <c r="KV25">
        <v>8.9376759349505015E-4</v>
      </c>
      <c r="KW25">
        <v>-3.7215821552470878E-2</v>
      </c>
      <c r="KX25">
        <v>-0.34393616441462199</v>
      </c>
      <c r="KY25">
        <v>-0.30200201562411499</v>
      </c>
      <c r="KZ25">
        <v>-0.45282515702172577</v>
      </c>
      <c r="LA25">
        <v>-0.13069634829456944</v>
      </c>
      <c r="LB25">
        <v>-0.12086406218942854</v>
      </c>
      <c r="LC25">
        <v>-6.4847407476266369E-2</v>
      </c>
      <c r="LD25">
        <v>-1.4505743841827323E-2</v>
      </c>
      <c r="LE25">
        <v>-0.3112486536556297</v>
      </c>
      <c r="LF25">
        <v>-0.11987272475662819</v>
      </c>
      <c r="LG25">
        <v>-2.8258259061314839E-2</v>
      </c>
      <c r="LH25">
        <v>-5.0836513252327763E-2</v>
      </c>
      <c r="LI25">
        <v>-0.60890457478097026</v>
      </c>
      <c r="LJ25">
        <v>-0.42206366620325697</v>
      </c>
      <c r="LK25">
        <v>-0.57843991836782516</v>
      </c>
      <c r="LL25">
        <v>-0.11028504610027613</v>
      </c>
    </row>
    <row r="26" spans="1:324">
      <c r="A26" s="2">
        <v>0.21875</v>
      </c>
      <c r="B26">
        <v>-5.7549077562857251E-3</v>
      </c>
      <c r="C26">
        <v>-0.12349274921571814</v>
      </c>
      <c r="D26">
        <v>-0.33006050070410486</v>
      </c>
      <c r="E26">
        <v>-0.16497898578998357</v>
      </c>
      <c r="F26">
        <v>-8.4833568044264937E-2</v>
      </c>
      <c r="G26">
        <v>-7.4425403634203718E-2</v>
      </c>
      <c r="H26">
        <v>-2.7654078578817493E-2</v>
      </c>
      <c r="I26">
        <v>-1.4391069229784781E-2</v>
      </c>
      <c r="J26">
        <v>7.0531165684088543E-2</v>
      </c>
      <c r="K26">
        <v>-1.157316091370347E-2</v>
      </c>
      <c r="L26">
        <v>-4.5933066045463669E-2</v>
      </c>
      <c r="M26">
        <v>-0.38576234732926845</v>
      </c>
      <c r="N26">
        <v>-0.35472866961942245</v>
      </c>
      <c r="O26">
        <v>-0.19828008805682668</v>
      </c>
      <c r="P26">
        <v>-0.38791159447898993</v>
      </c>
      <c r="Q26">
        <v>-6.875528786737381E-2</v>
      </c>
      <c r="R26">
        <v>-0.34078583371148846</v>
      </c>
      <c r="S26">
        <v>-0.1751946337561901</v>
      </c>
      <c r="T26">
        <v>6.038179723617193E-2</v>
      </c>
      <c r="U26">
        <v>7.994778763729786E-2</v>
      </c>
      <c r="V26">
        <v>-0.27092236712062973</v>
      </c>
      <c r="W26">
        <v>-0.19915411717817075</v>
      </c>
      <c r="X26">
        <v>-0.28168488171762013</v>
      </c>
      <c r="Y26">
        <v>0.10874389985661297</v>
      </c>
      <c r="Z26">
        <v>2.9165714454752283E-2</v>
      </c>
      <c r="AA26">
        <v>-1.3468657093062381E-2</v>
      </c>
      <c r="AB26">
        <v>-1.2029665623814385E-3</v>
      </c>
      <c r="AC26">
        <v>8.1657271734501E-4</v>
      </c>
      <c r="AD26">
        <v>-0.40634957331097227</v>
      </c>
      <c r="AE26">
        <v>-5.451277906665968E-3</v>
      </c>
      <c r="AF26">
        <v>6.6434028697348366E-2</v>
      </c>
      <c r="AG26">
        <v>2.5643214343350814E-2</v>
      </c>
      <c r="AH26">
        <v>-1.5081050968316155E-2</v>
      </c>
      <c r="AI26">
        <v>-3.0649989735798338E-2</v>
      </c>
      <c r="AJ26">
        <v>-0.23260944902950503</v>
      </c>
      <c r="AK26">
        <v>-4.2848495878159434E-2</v>
      </c>
      <c r="AL26">
        <v>-8.0435417519318115E-3</v>
      </c>
      <c r="AM26">
        <v>1.0174975749540297E-3</v>
      </c>
      <c r="AN26">
        <v>-6.0527261804742809E-3</v>
      </c>
      <c r="AO26">
        <v>6.3615386996480755E-3</v>
      </c>
      <c r="AP26">
        <v>-1.7738988006925666E-2</v>
      </c>
      <c r="AQ26">
        <v>-0.10255568948101725</v>
      </c>
      <c r="AR26">
        <v>-1.3844340483353485E-3</v>
      </c>
      <c r="AS26">
        <v>4.6039437833330435E-3</v>
      </c>
      <c r="AT26">
        <v>8.5905590818552507E-2</v>
      </c>
      <c r="AU26">
        <v>-6.2802261758932637E-2</v>
      </c>
      <c r="AV26">
        <v>-4.2468096462904725E-2</v>
      </c>
      <c r="AW26">
        <v>3.9731883372076941E-2</v>
      </c>
      <c r="AX26">
        <v>-0.10838328205581697</v>
      </c>
      <c r="AY26">
        <v>2.3240976481752338E-3</v>
      </c>
      <c r="AZ26">
        <v>-1.1428669708032042E-2</v>
      </c>
      <c r="BA26">
        <v>-1.9928063425882454E-2</v>
      </c>
      <c r="BB26">
        <v>3.001595332907192E-2</v>
      </c>
      <c r="BC26">
        <v>8.527349448515073E-2</v>
      </c>
      <c r="BD26">
        <v>-6.526693594608135E-2</v>
      </c>
      <c r="BE26">
        <v>4.9301494472658108E-2</v>
      </c>
      <c r="BF26">
        <v>-8.2691715261750356E-2</v>
      </c>
      <c r="BG26">
        <v>-4.714175559898736E-3</v>
      </c>
      <c r="BH26">
        <v>8.5099617158876928E-3</v>
      </c>
      <c r="BI26">
        <v>1.9718828301522249E-2</v>
      </c>
      <c r="BJ26">
        <v>9.2323470218234838E-2</v>
      </c>
      <c r="BK26">
        <v>3.8739548082338489E-2</v>
      </c>
      <c r="BL26">
        <v>0.27532781264697714</v>
      </c>
      <c r="BM26">
        <v>-1.5243247097727099E-2</v>
      </c>
      <c r="BN26">
        <v>2.5716459051731012E-2</v>
      </c>
      <c r="BO26">
        <v>5.9867799128594974E-2</v>
      </c>
      <c r="BP26">
        <v>-4.53457068874814E-3</v>
      </c>
      <c r="BQ26">
        <v>0.31287728967194478</v>
      </c>
      <c r="BR26">
        <v>-1.5359765878165055E-2</v>
      </c>
      <c r="BS26">
        <v>5.2101603100133169E-2</v>
      </c>
      <c r="BT26">
        <v>0.13083940510948908</v>
      </c>
      <c r="BU26">
        <v>1.412437224138456E-2</v>
      </c>
      <c r="BV26">
        <v>4.578697657188853E-2</v>
      </c>
      <c r="BW26">
        <v>0.25820444873129117</v>
      </c>
      <c r="BX26">
        <v>-6.6470828015338353E-3</v>
      </c>
      <c r="BY26">
        <v>2.2306894987540384E-2</v>
      </c>
      <c r="BZ26">
        <v>1.0661442128056427E-2</v>
      </c>
      <c r="CA26">
        <v>-2.5566933947849272E-4</v>
      </c>
      <c r="CB26">
        <v>6.6959354131109821E-3</v>
      </c>
      <c r="CC26">
        <v>-2.6599556933691051E-3</v>
      </c>
      <c r="CD26">
        <v>7.9416393013477207E-2</v>
      </c>
      <c r="CE26">
        <v>6.5106379613969903E-3</v>
      </c>
      <c r="CF26">
        <v>-1.5462998470032E-2</v>
      </c>
      <c r="CG26">
        <v>4.3964650051024859E-2</v>
      </c>
      <c r="CH26">
        <v>-5.4630771992860401E-3</v>
      </c>
      <c r="CI26">
        <v>-7.8817646724155643E-2</v>
      </c>
      <c r="CJ26">
        <v>9.8037932865250865E-3</v>
      </c>
      <c r="CK26">
        <v>0.16516729965774235</v>
      </c>
      <c r="CL26">
        <v>3.6778024614972871E-2</v>
      </c>
      <c r="CM26">
        <v>3.5356297946801318E-3</v>
      </c>
      <c r="CN26">
        <v>3.573629603698821E-3</v>
      </c>
      <c r="CO26">
        <v>1.2004320972802682E-4</v>
      </c>
      <c r="CP26">
        <v>-0.19324892325300172</v>
      </c>
      <c r="CQ26">
        <v>4.5405673768260614E-3</v>
      </c>
      <c r="CR26">
        <v>2.4690254595272874E-2</v>
      </c>
      <c r="CS26">
        <v>1.0866521652914725E-2</v>
      </c>
      <c r="CT26">
        <v>7.9670483984272164E-2</v>
      </c>
      <c r="CU26">
        <v>-2.223105864471287E-3</v>
      </c>
      <c r="CV26">
        <v>3.1049434922522114E-3</v>
      </c>
      <c r="CW26">
        <v>3.5420695203986594E-2</v>
      </c>
      <c r="CX26">
        <v>-2.3924957653822559E-2</v>
      </c>
      <c r="CY26">
        <v>1.3779573259214565E-2</v>
      </c>
      <c r="CZ26">
        <v>0.1177771768475801</v>
      </c>
      <c r="DA26">
        <v>0.14842935939742902</v>
      </c>
      <c r="DB26">
        <v>-8.830901517385388E-2</v>
      </c>
      <c r="DC26">
        <v>-0.4859746664240121</v>
      </c>
      <c r="DD26">
        <v>9.9115083543008228E-2</v>
      </c>
      <c r="DE26">
        <v>0.37304355696663227</v>
      </c>
      <c r="DF26">
        <v>0.16028372581057493</v>
      </c>
      <c r="DG26">
        <v>6.9649202382957673E-2</v>
      </c>
      <c r="DH26">
        <v>5.2310338035587392E-2</v>
      </c>
      <c r="DI26">
        <v>-7.6481144470830625E-2</v>
      </c>
      <c r="DJ26">
        <v>1.2300182379730615E-2</v>
      </c>
      <c r="DK26">
        <v>5.6681693937309853E-2</v>
      </c>
      <c r="DL26">
        <v>6.4791388844202935E-2</v>
      </c>
      <c r="DM26">
        <v>1.8225794533173495E-2</v>
      </c>
      <c r="DN26">
        <v>0.15608110997691749</v>
      </c>
      <c r="DO26">
        <v>1.0594039535775816E-2</v>
      </c>
      <c r="DP26">
        <v>-3.6068225344105457E-3</v>
      </c>
      <c r="DQ26">
        <v>7.9543637425123895E-2</v>
      </c>
      <c r="DR26">
        <v>-0.38432038599254975</v>
      </c>
      <c r="DS26">
        <v>2.6465861612485136E-2</v>
      </c>
      <c r="DT26">
        <v>5.61490262816043E-2</v>
      </c>
      <c r="DU26">
        <v>0.16384441560982874</v>
      </c>
      <c r="DV26">
        <v>-8.5473931043669349E-2</v>
      </c>
      <c r="DW26">
        <v>8.6423555763749521E-3</v>
      </c>
      <c r="DX26">
        <v>-2.3922758411176865E-3</v>
      </c>
      <c r="DY26">
        <v>6.9568438529044568E-2</v>
      </c>
      <c r="DZ26">
        <v>1.0238623335657039E-2</v>
      </c>
      <c r="EA26">
        <v>-2.6222618840552664E-3</v>
      </c>
      <c r="EB26">
        <v>0.19356061691866236</v>
      </c>
      <c r="EC26">
        <v>-6.9932600762951269E-2</v>
      </c>
      <c r="ED26">
        <v>-8.973248693323882E-2</v>
      </c>
      <c r="EE26">
        <v>1.3852396729392433E-2</v>
      </c>
      <c r="EF26">
        <v>4.176447230993684E-3</v>
      </c>
      <c r="EG26">
        <v>-3.1683625964211502E-2</v>
      </c>
      <c r="EH26">
        <v>-5.4528532626085327E-2</v>
      </c>
      <c r="EI26">
        <v>-2.8821745788744333E-2</v>
      </c>
      <c r="EJ26">
        <v>1.8373606550797829E-4</v>
      </c>
      <c r="EK26">
        <v>1.2223576749097638E-2</v>
      </c>
      <c r="EL26">
        <v>4.0965107820667155E-3</v>
      </c>
      <c r="EM26">
        <v>-1.0433206846097231E-2</v>
      </c>
      <c r="EN26">
        <v>-9.6561489013591156E-3</v>
      </c>
      <c r="EO26">
        <v>-4.7401528806880547E-2</v>
      </c>
      <c r="EP26">
        <v>4.8350359753342252E-2</v>
      </c>
      <c r="EQ26">
        <v>-0.16372577567443611</v>
      </c>
      <c r="ER26">
        <v>6.1066034976588329E-2</v>
      </c>
      <c r="ES26">
        <v>2.7907789830742477E-2</v>
      </c>
      <c r="ET26">
        <v>3.2188011330709599E-3</v>
      </c>
      <c r="EU26">
        <v>-0.19714763069359817</v>
      </c>
      <c r="EV26">
        <v>2.4765533793471867E-2</v>
      </c>
      <c r="EW26">
        <v>-9.5448491554592403E-3</v>
      </c>
      <c r="EX26">
        <v>-8.6833714890853266E-3</v>
      </c>
      <c r="EY26">
        <v>2.8325052797753741E-2</v>
      </c>
      <c r="EZ26">
        <v>2.3634285221529057E-2</v>
      </c>
      <c r="FA26">
        <v>3.4258978020822756E-2</v>
      </c>
      <c r="FB26">
        <v>5.9779751185572848E-2</v>
      </c>
      <c r="FC26">
        <v>1.6795734384714694E-2</v>
      </c>
      <c r="FD26">
        <v>3.1680815514801377E-3</v>
      </c>
      <c r="FE26">
        <v>6.8588786593224852E-3</v>
      </c>
      <c r="FF26">
        <v>8.7143166172235793E-3</v>
      </c>
      <c r="FG26">
        <v>4.50465419103146E-3</v>
      </c>
      <c r="FH26">
        <v>2.1406043712818387E-2</v>
      </c>
      <c r="FI26">
        <v>3.3081900730660258E-3</v>
      </c>
      <c r="FJ26">
        <v>1.2391230968038512E-2</v>
      </c>
      <c r="FK26">
        <v>3.8637275662193396E-2</v>
      </c>
      <c r="FL26">
        <v>1.9263173077502267E-3</v>
      </c>
      <c r="FM26">
        <v>5.1432667093678133E-3</v>
      </c>
      <c r="FN26">
        <v>-0.38344814783280923</v>
      </c>
      <c r="FO26">
        <v>2.778116495142496E-2</v>
      </c>
      <c r="FP26">
        <v>-1.3691540933102138E-2</v>
      </c>
      <c r="FQ26">
        <v>3.2883273873316715E-2</v>
      </c>
      <c r="FR26">
        <v>-0.32274236392988043</v>
      </c>
      <c r="FS26">
        <v>-0.38390002361127828</v>
      </c>
      <c r="FT26">
        <v>-0.58030531976909838</v>
      </c>
      <c r="FU26">
        <v>-5.8101282655824784E-4</v>
      </c>
      <c r="FV26">
        <v>-3.0071928196113405E-2</v>
      </c>
      <c r="FW26">
        <v>4.4515199421661725E-3</v>
      </c>
      <c r="FX26">
        <v>-0.33548476561677348</v>
      </c>
      <c r="FY26">
        <v>-0.24312217664836705</v>
      </c>
      <c r="FZ26">
        <v>-0.33252066365746852</v>
      </c>
      <c r="GA26">
        <v>1.4803692446624541E-2</v>
      </c>
      <c r="GB26">
        <v>9.6971053320960704E-3</v>
      </c>
      <c r="GC26">
        <v>-3.5532701894696425E-3</v>
      </c>
      <c r="GD26">
        <v>-0.24650485686098866</v>
      </c>
      <c r="GE26">
        <v>-9.7041269957044832E-2</v>
      </c>
      <c r="GF26">
        <v>-6.1589803542185205E-2</v>
      </c>
      <c r="GG26">
        <v>-0.64185499096427423</v>
      </c>
      <c r="GH26">
        <v>6.1131335048930667E-2</v>
      </c>
      <c r="GI26">
        <v>-0.12162517690669128</v>
      </c>
      <c r="GJ26">
        <v>-0.14551689299578693</v>
      </c>
      <c r="GK26">
        <v>-0.10323904333033486</v>
      </c>
      <c r="GL26">
        <v>-5.2248848073207781E-2</v>
      </c>
      <c r="GM26">
        <v>-0.3625041743306962</v>
      </c>
      <c r="GN26">
        <v>-3.724304660091729E-2</v>
      </c>
      <c r="GO26">
        <v>-0.43108643320464968</v>
      </c>
      <c r="GP26">
        <v>0.11167214579859452</v>
      </c>
      <c r="GQ26">
        <v>-0.12677863798844272</v>
      </c>
      <c r="GR26">
        <v>1.0835085798090298E-2</v>
      </c>
      <c r="GS26">
        <v>-1.4586603840789875E-2</v>
      </c>
      <c r="GT26">
        <v>-0.47747401042962495</v>
      </c>
      <c r="GU26">
        <v>-5.7727599430283251E-2</v>
      </c>
      <c r="GV26">
        <v>-0.10060014373955004</v>
      </c>
      <c r="GW26">
        <v>-0.39378186767852985</v>
      </c>
      <c r="GX26">
        <v>-6.9695478333654443E-2</v>
      </c>
      <c r="GY26">
        <v>-8.5604434951374736E-2</v>
      </c>
      <c r="GZ26">
        <v>-0.40396857662187935</v>
      </c>
      <c r="HA26">
        <v>-4.5820097664116856E-3</v>
      </c>
      <c r="HB26">
        <v>-0.4805072329613902</v>
      </c>
      <c r="HC26">
        <v>-0.12563419946845908</v>
      </c>
      <c r="HD26">
        <v>-0.34995474862784043</v>
      </c>
      <c r="HE26">
        <v>-0.24095431221194141</v>
      </c>
      <c r="HF26">
        <v>-0.25374585746492601</v>
      </c>
      <c r="HG26">
        <v>-0.46366048608008109</v>
      </c>
      <c r="HH26">
        <v>-7.9450135065410835E-2</v>
      </c>
      <c r="HI26">
        <v>-3.1844806258442965E-2</v>
      </c>
      <c r="HJ26">
        <v>-7.2669185740475137E-2</v>
      </c>
      <c r="HK26">
        <v>-0.22776191074783339</v>
      </c>
      <c r="HL26">
        <v>-8.086165140677426E-2</v>
      </c>
      <c r="HM26">
        <v>-0.12649077869898084</v>
      </c>
      <c r="HN26">
        <v>-0.11735486410714208</v>
      </c>
      <c r="HO26">
        <v>3.5228141470559818E-2</v>
      </c>
      <c r="HP26">
        <v>0.12499733019037169</v>
      </c>
      <c r="HQ26">
        <v>-3.0376771052942609E-2</v>
      </c>
      <c r="HR26">
        <v>-0.40350354818669032</v>
      </c>
      <c r="HS26">
        <v>1.0267551178951481E-3</v>
      </c>
      <c r="HT26">
        <v>-7.1325108597351415E-3</v>
      </c>
      <c r="HU26">
        <v>2.3563426127472746E-2</v>
      </c>
      <c r="HV26">
        <v>9.1915294586655455E-2</v>
      </c>
      <c r="HW26">
        <v>-0.54437204845131482</v>
      </c>
      <c r="HX26">
        <v>-0.27074954758093001</v>
      </c>
      <c r="HY26">
        <v>-0.19673850500038106</v>
      </c>
      <c r="HZ26">
        <v>4.6361607264252321E-2</v>
      </c>
      <c r="IA26">
        <v>0.29093815758727198</v>
      </c>
      <c r="IB26">
        <v>5.3164808896565878E-2</v>
      </c>
      <c r="IC26">
        <v>-4.5225409367538015E-3</v>
      </c>
      <c r="ID26">
        <v>-0.2792667147701644</v>
      </c>
      <c r="IE26">
        <v>-0.19231424647952616</v>
      </c>
      <c r="IF26">
        <v>-0.31318649120648012</v>
      </c>
      <c r="IG26">
        <v>-8.558896774674821E-5</v>
      </c>
      <c r="IH26">
        <v>2.5214514094490423E-2</v>
      </c>
      <c r="II26">
        <v>-2.5793046272585621E-2</v>
      </c>
      <c r="IJ26">
        <v>2.2279565125340114E-2</v>
      </c>
      <c r="IK26">
        <v>-8.4467587556609297E-2</v>
      </c>
      <c r="IL26">
        <v>-2.3252079921938271E-2</v>
      </c>
      <c r="IM26">
        <v>0.13299900304020634</v>
      </c>
      <c r="IN26">
        <v>-0.20790890957324717</v>
      </c>
      <c r="IO26">
        <v>-0.11142906965814571</v>
      </c>
      <c r="IP26">
        <v>-0.26908490733305884</v>
      </c>
      <c r="IQ26">
        <v>-1.4180478478428486E-3</v>
      </c>
      <c r="IR26">
        <v>8.4905239995895193E-2</v>
      </c>
      <c r="IS26">
        <v>-0.11279121914134166</v>
      </c>
      <c r="IT26">
        <v>0.22794116963613695</v>
      </c>
      <c r="IU26">
        <v>-2.424130943286195E-2</v>
      </c>
      <c r="IV26">
        <v>0.28618919227396977</v>
      </c>
      <c r="IW26">
        <v>0.11174860586094161</v>
      </c>
      <c r="IX26">
        <v>-1.0981499908068753E-2</v>
      </c>
      <c r="IY26">
        <v>-0.16886669044943939</v>
      </c>
      <c r="IZ26">
        <v>4.2858055823524886E-2</v>
      </c>
      <c r="JA26">
        <v>9.8158620371773003E-2</v>
      </c>
      <c r="JB26">
        <v>6.6857965616497761E-2</v>
      </c>
      <c r="JC26">
        <v>-1.282643315124515E-2</v>
      </c>
      <c r="JD26">
        <v>-0.43375476913874117</v>
      </c>
      <c r="JE26">
        <v>-6.8117925053542513E-2</v>
      </c>
      <c r="JF26">
        <v>-6.3569812371425626E-4</v>
      </c>
      <c r="JG26">
        <v>0.16247088316229499</v>
      </c>
      <c r="JH26">
        <v>4.2375663814698157E-3</v>
      </c>
      <c r="JI26">
        <v>-0.23221436826502981</v>
      </c>
      <c r="JJ26">
        <v>-3.8526468377650246E-2</v>
      </c>
      <c r="JK26">
        <v>5.9580877796326578E-2</v>
      </c>
      <c r="JL26">
        <v>-0.43803291409414741</v>
      </c>
      <c r="JM26">
        <v>-0.77150232078090553</v>
      </c>
      <c r="JN26">
        <v>-0.10137760220420024</v>
      </c>
      <c r="JO26">
        <v>-2.1312637200240165E-3</v>
      </c>
      <c r="JP26">
        <v>3.5307661883464143E-3</v>
      </c>
      <c r="JQ26">
        <v>-0.29980788931746544</v>
      </c>
      <c r="JR26">
        <v>2.6765340535292829E-2</v>
      </c>
      <c r="JS26">
        <v>0.22362280456300779</v>
      </c>
      <c r="JT26">
        <v>-1.6743347521157145E-3</v>
      </c>
      <c r="JU26">
        <v>1.121839646418642E-2</v>
      </c>
      <c r="JV26">
        <v>-9.830922558555498E-2</v>
      </c>
      <c r="JW26">
        <v>-0.1340833448186089</v>
      </c>
      <c r="JX26">
        <v>-0.23599935454664633</v>
      </c>
      <c r="JY26">
        <v>-0.23401448573506081</v>
      </c>
      <c r="JZ26">
        <v>8.2669044720073866E-3</v>
      </c>
      <c r="KA26">
        <v>-0.20619485298445955</v>
      </c>
      <c r="KB26">
        <v>-0.41588356294308965</v>
      </c>
      <c r="KC26">
        <v>8.7200002945562835E-2</v>
      </c>
      <c r="KD26">
        <v>-0.30113594085135281</v>
      </c>
      <c r="KE26">
        <v>-0.52101828138759088</v>
      </c>
      <c r="KF26">
        <v>-0.14479246164516771</v>
      </c>
      <c r="KG26">
        <v>2.4103786888054073E-2</v>
      </c>
      <c r="KH26">
        <v>-0.12723355520332363</v>
      </c>
      <c r="KI26">
        <v>-0.62840209733631525</v>
      </c>
      <c r="KJ26">
        <v>-0.40486460487557618</v>
      </c>
      <c r="KK26">
        <v>4.0412428051056978E-2</v>
      </c>
      <c r="KL26">
        <v>-0.30417138110910197</v>
      </c>
      <c r="KM26">
        <v>-0.1792983207023415</v>
      </c>
      <c r="KN26">
        <v>-8.839093541076053E-3</v>
      </c>
      <c r="KO26">
        <v>-4.3809481620980743E-2</v>
      </c>
      <c r="KP26">
        <v>-1.2019647917573369E-2</v>
      </c>
      <c r="KQ26">
        <v>2.2674941825343996E-4</v>
      </c>
      <c r="KR26">
        <v>-2.24079099859979E-3</v>
      </c>
      <c r="KS26">
        <v>5.2727412667306732E-3</v>
      </c>
      <c r="KT26">
        <v>-0.17224507273782313</v>
      </c>
      <c r="KU26">
        <v>2.2944035553386553E-2</v>
      </c>
      <c r="KV26">
        <v>8.9376759349505015E-4</v>
      </c>
      <c r="KW26">
        <v>-3.7215821552470878E-2</v>
      </c>
      <c r="KX26">
        <v>-0.34393616441462199</v>
      </c>
      <c r="KY26">
        <v>-0.30200201562411499</v>
      </c>
      <c r="KZ26">
        <v>-0.45282515702172577</v>
      </c>
      <c r="LA26">
        <v>-0.13069634829456944</v>
      </c>
      <c r="LB26">
        <v>-0.12086406218942854</v>
      </c>
      <c r="LC26">
        <v>-6.4847407476266369E-2</v>
      </c>
      <c r="LD26">
        <v>-1.4505743841827323E-2</v>
      </c>
      <c r="LE26">
        <v>-0.3112486536556297</v>
      </c>
      <c r="LF26">
        <v>-0.11987272475662819</v>
      </c>
      <c r="LG26">
        <v>-2.8258259061314839E-2</v>
      </c>
      <c r="LH26">
        <v>-5.0836513252327763E-2</v>
      </c>
      <c r="LI26">
        <v>-0.60890457478097026</v>
      </c>
      <c r="LJ26">
        <v>-0.42206366620325697</v>
      </c>
      <c r="LK26">
        <v>-0.57843991836782516</v>
      </c>
      <c r="LL26">
        <v>-0.11028504610027613</v>
      </c>
    </row>
    <row r="27" spans="1:324">
      <c r="A27" s="2">
        <v>0.22916666666666666</v>
      </c>
      <c r="B27">
        <v>-5.7549077562857251E-3</v>
      </c>
      <c r="C27">
        <v>-0.12349274921571814</v>
      </c>
      <c r="D27">
        <v>-0.33006050070410486</v>
      </c>
      <c r="E27">
        <v>-0.16497898578998357</v>
      </c>
      <c r="F27">
        <v>-8.4833568044264937E-2</v>
      </c>
      <c r="G27">
        <v>-7.4425403634203718E-2</v>
      </c>
      <c r="H27">
        <v>-2.7654078578817493E-2</v>
      </c>
      <c r="I27">
        <v>-1.4391069229784781E-2</v>
      </c>
      <c r="J27">
        <v>7.0531165684088543E-2</v>
      </c>
      <c r="K27">
        <v>-1.157316091370347E-2</v>
      </c>
      <c r="L27">
        <v>-4.5933066045463669E-2</v>
      </c>
      <c r="M27">
        <v>-0.38576234732926845</v>
      </c>
      <c r="N27">
        <v>-0.35472866961942245</v>
      </c>
      <c r="O27">
        <v>-0.19828008805682668</v>
      </c>
      <c r="P27">
        <v>-0.38791159447898993</v>
      </c>
      <c r="Q27">
        <v>-6.875528786737381E-2</v>
      </c>
      <c r="R27">
        <v>-0.34078583371148846</v>
      </c>
      <c r="S27">
        <v>-0.1751946337561901</v>
      </c>
      <c r="T27">
        <v>6.038179723617193E-2</v>
      </c>
      <c r="U27">
        <v>7.994778763729786E-2</v>
      </c>
      <c r="V27">
        <v>-0.27092236712062973</v>
      </c>
      <c r="W27">
        <v>-0.19915411717817075</v>
      </c>
      <c r="X27">
        <v>-0.28168488171762013</v>
      </c>
      <c r="Y27">
        <v>0.10874389985661297</v>
      </c>
      <c r="Z27">
        <v>2.9165714454752283E-2</v>
      </c>
      <c r="AA27">
        <v>-1.3468657093062381E-2</v>
      </c>
      <c r="AB27">
        <v>-1.2029665623814385E-3</v>
      </c>
      <c r="AC27">
        <v>8.1657271734501E-4</v>
      </c>
      <c r="AD27">
        <v>-0.40634957331097227</v>
      </c>
      <c r="AE27">
        <v>-5.451277906665968E-3</v>
      </c>
      <c r="AF27">
        <v>6.6434028697348366E-2</v>
      </c>
      <c r="AG27">
        <v>2.5643214343350814E-2</v>
      </c>
      <c r="AH27">
        <v>-1.5081050968316155E-2</v>
      </c>
      <c r="AI27">
        <v>-3.0649989735798338E-2</v>
      </c>
      <c r="AJ27">
        <v>-0.23260944902950503</v>
      </c>
      <c r="AK27">
        <v>-4.2848495878159434E-2</v>
      </c>
      <c r="AL27">
        <v>-8.0435417519318115E-3</v>
      </c>
      <c r="AM27">
        <v>1.0174975749540297E-3</v>
      </c>
      <c r="AN27">
        <v>-6.0527261804742809E-3</v>
      </c>
      <c r="AO27">
        <v>6.3615386996480755E-3</v>
      </c>
      <c r="AP27">
        <v>-1.7738988006925666E-2</v>
      </c>
      <c r="AQ27">
        <v>-0.10255568948101725</v>
      </c>
      <c r="AR27">
        <v>-1.3844340483353485E-3</v>
      </c>
      <c r="AS27">
        <v>4.6039437833330435E-3</v>
      </c>
      <c r="AT27">
        <v>8.5905590818552507E-2</v>
      </c>
      <c r="AU27">
        <v>-6.2802261758932637E-2</v>
      </c>
      <c r="AV27">
        <v>-4.2468096462904725E-2</v>
      </c>
      <c r="AW27">
        <v>3.9731883372076941E-2</v>
      </c>
      <c r="AX27">
        <v>-0.10838328205581697</v>
      </c>
      <c r="AY27">
        <v>2.3240976481752338E-3</v>
      </c>
      <c r="AZ27">
        <v>-1.1428669708032042E-2</v>
      </c>
      <c r="BA27">
        <v>-1.9928063425882454E-2</v>
      </c>
      <c r="BB27">
        <v>3.001595332907192E-2</v>
      </c>
      <c r="BC27">
        <v>8.527349448515073E-2</v>
      </c>
      <c r="BD27">
        <v>-6.526693594608135E-2</v>
      </c>
      <c r="BE27">
        <v>4.9301494472658108E-2</v>
      </c>
      <c r="BF27">
        <v>-8.2691715261750356E-2</v>
      </c>
      <c r="BG27">
        <v>-4.714175559898736E-3</v>
      </c>
      <c r="BH27">
        <v>8.5099617158876928E-3</v>
      </c>
      <c r="BI27">
        <v>1.9718828301522249E-2</v>
      </c>
      <c r="BJ27">
        <v>9.2323470218234838E-2</v>
      </c>
      <c r="BK27">
        <v>3.8739548082338489E-2</v>
      </c>
      <c r="BL27">
        <v>0.27532781264697714</v>
      </c>
      <c r="BM27">
        <v>-1.5243247097727099E-2</v>
      </c>
      <c r="BN27">
        <v>2.5716459051731012E-2</v>
      </c>
      <c r="BO27">
        <v>5.9867799128594974E-2</v>
      </c>
      <c r="BP27">
        <v>-4.53457068874814E-3</v>
      </c>
      <c r="BQ27">
        <v>0.31287728967194478</v>
      </c>
      <c r="BR27">
        <v>-1.5359765878165055E-2</v>
      </c>
      <c r="BS27">
        <v>5.2101603100133169E-2</v>
      </c>
      <c r="BT27">
        <v>0.13083940510948908</v>
      </c>
      <c r="BU27">
        <v>1.412437224138456E-2</v>
      </c>
      <c r="BV27">
        <v>4.578697657188853E-2</v>
      </c>
      <c r="BW27">
        <v>0.25820444873129117</v>
      </c>
      <c r="BX27">
        <v>-6.6470828015338353E-3</v>
      </c>
      <c r="BY27">
        <v>2.2306894987540384E-2</v>
      </c>
      <c r="BZ27">
        <v>1.0661442128056427E-2</v>
      </c>
      <c r="CA27">
        <v>-2.5566933947849272E-4</v>
      </c>
      <c r="CB27">
        <v>6.6959354131109821E-3</v>
      </c>
      <c r="CC27">
        <v>-2.6599556933691051E-3</v>
      </c>
      <c r="CD27">
        <v>7.9416393013477207E-2</v>
      </c>
      <c r="CE27">
        <v>6.5106379613969903E-3</v>
      </c>
      <c r="CF27">
        <v>-1.5462998470032E-2</v>
      </c>
      <c r="CG27">
        <v>4.3964650051024859E-2</v>
      </c>
      <c r="CH27">
        <v>-5.4630771992860401E-3</v>
      </c>
      <c r="CI27">
        <v>-7.8817646724155643E-2</v>
      </c>
      <c r="CJ27">
        <v>9.8037932865250865E-3</v>
      </c>
      <c r="CK27">
        <v>0.16516729965774235</v>
      </c>
      <c r="CL27">
        <v>3.6778024614972871E-2</v>
      </c>
      <c r="CM27">
        <v>3.5356297946801318E-3</v>
      </c>
      <c r="CN27">
        <v>3.573629603698821E-3</v>
      </c>
      <c r="CO27">
        <v>1.2004320972802682E-4</v>
      </c>
      <c r="CP27">
        <v>-0.19324892325300172</v>
      </c>
      <c r="CQ27">
        <v>4.5405673768260614E-3</v>
      </c>
      <c r="CR27">
        <v>2.4690254595272874E-2</v>
      </c>
      <c r="CS27">
        <v>1.0866521652914725E-2</v>
      </c>
      <c r="CT27">
        <v>7.9670483984272164E-2</v>
      </c>
      <c r="CU27">
        <v>-2.223105864471287E-3</v>
      </c>
      <c r="CV27">
        <v>3.1049434922522114E-3</v>
      </c>
      <c r="CW27">
        <v>3.5420695203986594E-2</v>
      </c>
      <c r="CX27">
        <v>-2.3924957653822559E-2</v>
      </c>
      <c r="CY27">
        <v>1.3779573259214565E-2</v>
      </c>
      <c r="CZ27">
        <v>0.1177771768475801</v>
      </c>
      <c r="DA27">
        <v>0.14842935939742902</v>
      </c>
      <c r="DB27">
        <v>-8.830901517385388E-2</v>
      </c>
      <c r="DC27">
        <v>-0.4859746664240121</v>
      </c>
      <c r="DD27">
        <v>9.9115083543008228E-2</v>
      </c>
      <c r="DE27">
        <v>0.37304355696663227</v>
      </c>
      <c r="DF27">
        <v>0.16028372581057493</v>
      </c>
      <c r="DG27">
        <v>6.9649202382957673E-2</v>
      </c>
      <c r="DH27">
        <v>5.2310338035587392E-2</v>
      </c>
      <c r="DI27">
        <v>-7.6481144470830625E-2</v>
      </c>
      <c r="DJ27">
        <v>1.2300182379730615E-2</v>
      </c>
      <c r="DK27">
        <v>5.6681693937309853E-2</v>
      </c>
      <c r="DL27">
        <v>6.4791388844202935E-2</v>
      </c>
      <c r="DM27">
        <v>1.8225794533173495E-2</v>
      </c>
      <c r="DN27">
        <v>0.15608110997691749</v>
      </c>
      <c r="DO27">
        <v>1.0594039535775816E-2</v>
      </c>
      <c r="DP27">
        <v>-3.6068225344105457E-3</v>
      </c>
      <c r="DQ27">
        <v>7.9543637425123895E-2</v>
      </c>
      <c r="DR27">
        <v>-0.38432038599254975</v>
      </c>
      <c r="DS27">
        <v>2.6465861612485136E-2</v>
      </c>
      <c r="DT27">
        <v>5.61490262816043E-2</v>
      </c>
      <c r="DU27">
        <v>0.16384441560982874</v>
      </c>
      <c r="DV27">
        <v>-8.5473931043669349E-2</v>
      </c>
      <c r="DW27">
        <v>8.6423555763749521E-3</v>
      </c>
      <c r="DX27">
        <v>-2.3922758411176865E-3</v>
      </c>
      <c r="DY27">
        <v>6.9568438529044568E-2</v>
      </c>
      <c r="DZ27">
        <v>1.0238623335657039E-2</v>
      </c>
      <c r="EA27">
        <v>-2.6222618840552664E-3</v>
      </c>
      <c r="EB27">
        <v>0.19356061691866236</v>
      </c>
      <c r="EC27">
        <v>-6.9932600762951269E-2</v>
      </c>
      <c r="ED27">
        <v>-8.973248693323882E-2</v>
      </c>
      <c r="EE27">
        <v>1.3852396729392433E-2</v>
      </c>
      <c r="EF27">
        <v>4.176447230993684E-3</v>
      </c>
      <c r="EG27">
        <v>-3.1683625964211502E-2</v>
      </c>
      <c r="EH27">
        <v>-5.4528532626085327E-2</v>
      </c>
      <c r="EI27">
        <v>-2.8821745788744333E-2</v>
      </c>
      <c r="EJ27">
        <v>1.8373606550797829E-4</v>
      </c>
      <c r="EK27">
        <v>1.2223576749097638E-2</v>
      </c>
      <c r="EL27">
        <v>4.0965107820667155E-3</v>
      </c>
      <c r="EM27">
        <v>-1.0433206846097231E-2</v>
      </c>
      <c r="EN27">
        <v>-9.6561489013591156E-3</v>
      </c>
      <c r="EO27">
        <v>-4.7401528806880547E-2</v>
      </c>
      <c r="EP27">
        <v>4.8350359753342252E-2</v>
      </c>
      <c r="EQ27">
        <v>-0.16372577567443611</v>
      </c>
      <c r="ER27">
        <v>6.1066034976588329E-2</v>
      </c>
      <c r="ES27">
        <v>2.7907789830742477E-2</v>
      </c>
      <c r="ET27">
        <v>3.2188011330709599E-3</v>
      </c>
      <c r="EU27">
        <v>-0.19714763069359817</v>
      </c>
      <c r="EV27">
        <v>2.4765533793471867E-2</v>
      </c>
      <c r="EW27">
        <v>-9.5448491554592403E-3</v>
      </c>
      <c r="EX27">
        <v>-8.6833714890853266E-3</v>
      </c>
      <c r="EY27">
        <v>2.8325052797753741E-2</v>
      </c>
      <c r="EZ27">
        <v>2.3634285221529057E-2</v>
      </c>
      <c r="FA27">
        <v>3.4258978020822756E-2</v>
      </c>
      <c r="FB27">
        <v>5.9779751185572848E-2</v>
      </c>
      <c r="FC27">
        <v>1.6795734384714694E-2</v>
      </c>
      <c r="FD27">
        <v>3.1680815514801377E-3</v>
      </c>
      <c r="FE27">
        <v>6.8588786593224852E-3</v>
      </c>
      <c r="FF27">
        <v>8.7143166172235793E-3</v>
      </c>
      <c r="FG27">
        <v>4.50465419103146E-3</v>
      </c>
      <c r="FH27">
        <v>2.1406043712818387E-2</v>
      </c>
      <c r="FI27">
        <v>3.3081900730660258E-3</v>
      </c>
      <c r="FJ27">
        <v>1.2391230968038512E-2</v>
      </c>
      <c r="FK27">
        <v>3.8637275662193396E-2</v>
      </c>
      <c r="FL27">
        <v>1.9263173077502267E-3</v>
      </c>
      <c r="FM27">
        <v>5.1432667093678133E-3</v>
      </c>
      <c r="FN27">
        <v>-0.38344814783280923</v>
      </c>
      <c r="FO27">
        <v>2.778116495142496E-2</v>
      </c>
      <c r="FP27">
        <v>-1.3691540933102138E-2</v>
      </c>
      <c r="FQ27">
        <v>3.2883273873316715E-2</v>
      </c>
      <c r="FR27">
        <v>-0.32274236392988043</v>
      </c>
      <c r="FS27">
        <v>-0.38390002361127828</v>
      </c>
      <c r="FT27">
        <v>-0.58030531976909838</v>
      </c>
      <c r="FU27">
        <v>-5.8101282655824784E-4</v>
      </c>
      <c r="FV27">
        <v>-3.0071928196113405E-2</v>
      </c>
      <c r="FW27">
        <v>4.4515199421661725E-3</v>
      </c>
      <c r="FX27">
        <v>-0.33548476561677348</v>
      </c>
      <c r="FY27">
        <v>-0.24312217664836705</v>
      </c>
      <c r="FZ27">
        <v>-0.33252066365746852</v>
      </c>
      <c r="GA27">
        <v>1.4803692446624541E-2</v>
      </c>
      <c r="GB27">
        <v>9.6971053320960704E-3</v>
      </c>
      <c r="GC27">
        <v>-3.5532701894696425E-3</v>
      </c>
      <c r="GD27">
        <v>-0.24650485686098866</v>
      </c>
      <c r="GE27">
        <v>-9.7041269957044832E-2</v>
      </c>
      <c r="GF27">
        <v>-6.1589803542185205E-2</v>
      </c>
      <c r="GG27">
        <v>-0.64185499096427423</v>
      </c>
      <c r="GH27">
        <v>6.1131335048930667E-2</v>
      </c>
      <c r="GI27">
        <v>-0.12162517690669128</v>
      </c>
      <c r="GJ27">
        <v>-0.14551689299578693</v>
      </c>
      <c r="GK27">
        <v>-0.10323904333033486</v>
      </c>
      <c r="GL27">
        <v>-5.2248848073207781E-2</v>
      </c>
      <c r="GM27">
        <v>-0.3625041743306962</v>
      </c>
      <c r="GN27">
        <v>-3.724304660091729E-2</v>
      </c>
      <c r="GO27">
        <v>-0.43108643320464968</v>
      </c>
      <c r="GP27">
        <v>0.11167214579859452</v>
      </c>
      <c r="GQ27">
        <v>-0.12677863798844272</v>
      </c>
      <c r="GR27">
        <v>1.0835085798090298E-2</v>
      </c>
      <c r="GS27">
        <v>-1.4586603840789875E-2</v>
      </c>
      <c r="GT27">
        <v>-0.47747401042962495</v>
      </c>
      <c r="GU27">
        <v>-5.7727599430283251E-2</v>
      </c>
      <c r="GV27">
        <v>-0.10060014373955004</v>
      </c>
      <c r="GW27">
        <v>-0.39378186767852985</v>
      </c>
      <c r="GX27">
        <v>-6.9695478333654443E-2</v>
      </c>
      <c r="GY27">
        <v>-8.5604434951374736E-2</v>
      </c>
      <c r="GZ27">
        <v>-0.40396857662187935</v>
      </c>
      <c r="HA27">
        <v>-4.5820097664116856E-3</v>
      </c>
      <c r="HB27">
        <v>-0.4805072329613902</v>
      </c>
      <c r="HC27">
        <v>-0.12563419946845908</v>
      </c>
      <c r="HD27">
        <v>-0.34995474862784043</v>
      </c>
      <c r="HE27">
        <v>-0.24095431221194141</v>
      </c>
      <c r="HF27">
        <v>-0.25374585746492601</v>
      </c>
      <c r="HG27">
        <v>-0.46366048608008109</v>
      </c>
      <c r="HH27">
        <v>-7.9450135065410835E-2</v>
      </c>
      <c r="HI27">
        <v>-3.1844806258442965E-2</v>
      </c>
      <c r="HJ27">
        <v>-7.2669185740475137E-2</v>
      </c>
      <c r="HK27">
        <v>-0.22776191074783339</v>
      </c>
      <c r="HL27">
        <v>-8.086165140677426E-2</v>
      </c>
      <c r="HM27">
        <v>-0.12649077869898084</v>
      </c>
      <c r="HN27">
        <v>-0.11735486410714208</v>
      </c>
      <c r="HO27">
        <v>3.5228141470559818E-2</v>
      </c>
      <c r="HP27">
        <v>0.12499733019037169</v>
      </c>
      <c r="HQ27">
        <v>-3.0376771052942609E-2</v>
      </c>
      <c r="HR27">
        <v>-0.40350354818669032</v>
      </c>
      <c r="HS27">
        <v>1.0267551178951481E-3</v>
      </c>
      <c r="HT27">
        <v>-7.1325108597351415E-3</v>
      </c>
      <c r="HU27">
        <v>2.3563426127472746E-2</v>
      </c>
      <c r="HV27">
        <v>9.1915294586655455E-2</v>
      </c>
      <c r="HW27">
        <v>-0.54437204845131482</v>
      </c>
      <c r="HX27">
        <v>-0.27074954758093001</v>
      </c>
      <c r="HY27">
        <v>-0.19673850500038106</v>
      </c>
      <c r="HZ27">
        <v>4.6361607264252321E-2</v>
      </c>
      <c r="IA27">
        <v>0.29093815758727198</v>
      </c>
      <c r="IB27">
        <v>5.3164808896565878E-2</v>
      </c>
      <c r="IC27">
        <v>-4.5225409367538015E-3</v>
      </c>
      <c r="ID27">
        <v>-0.2792667147701644</v>
      </c>
      <c r="IE27">
        <v>-0.19231424647952616</v>
      </c>
      <c r="IF27">
        <v>-0.31318649120648012</v>
      </c>
      <c r="IG27">
        <v>-8.558896774674821E-5</v>
      </c>
      <c r="IH27">
        <v>2.5214514094490423E-2</v>
      </c>
      <c r="II27">
        <v>-2.5793046272585621E-2</v>
      </c>
      <c r="IJ27">
        <v>2.2279565125340114E-2</v>
      </c>
      <c r="IK27">
        <v>-8.4467587556609297E-2</v>
      </c>
      <c r="IL27">
        <v>-2.3252079921938271E-2</v>
      </c>
      <c r="IM27">
        <v>0.13299900304020634</v>
      </c>
      <c r="IN27">
        <v>-0.20790890957324717</v>
      </c>
      <c r="IO27">
        <v>-0.11142906965814571</v>
      </c>
      <c r="IP27">
        <v>-0.26908490733305884</v>
      </c>
      <c r="IQ27">
        <v>-1.4180478478428486E-3</v>
      </c>
      <c r="IR27">
        <v>8.4905239995895193E-2</v>
      </c>
      <c r="IS27">
        <v>-0.11279121914134166</v>
      </c>
      <c r="IT27">
        <v>0.22794116963613695</v>
      </c>
      <c r="IU27">
        <v>-2.424130943286195E-2</v>
      </c>
      <c r="IV27">
        <v>0.28618919227396977</v>
      </c>
      <c r="IW27">
        <v>0.11174860586094161</v>
      </c>
      <c r="IX27">
        <v>-1.0981499908068753E-2</v>
      </c>
      <c r="IY27">
        <v>-0.16886669044943939</v>
      </c>
      <c r="IZ27">
        <v>4.2858055823524886E-2</v>
      </c>
      <c r="JA27">
        <v>9.8158620371773003E-2</v>
      </c>
      <c r="JB27">
        <v>6.6857965616497761E-2</v>
      </c>
      <c r="JC27">
        <v>-1.282643315124515E-2</v>
      </c>
      <c r="JD27">
        <v>-0.43375476913874117</v>
      </c>
      <c r="JE27">
        <v>-6.8117925053542513E-2</v>
      </c>
      <c r="JF27">
        <v>-6.3569812371425626E-4</v>
      </c>
      <c r="JG27">
        <v>0.16247088316229499</v>
      </c>
      <c r="JH27">
        <v>4.2375663814698157E-3</v>
      </c>
      <c r="JI27">
        <v>-0.23221436826502981</v>
      </c>
      <c r="JJ27">
        <v>-3.8526468377650246E-2</v>
      </c>
      <c r="JK27">
        <v>5.9580877796326578E-2</v>
      </c>
      <c r="JL27">
        <v>-0.43803291409414741</v>
      </c>
      <c r="JM27">
        <v>-0.77150232078090553</v>
      </c>
      <c r="JN27">
        <v>-0.10137760220420024</v>
      </c>
      <c r="JO27">
        <v>-2.1312637200240165E-3</v>
      </c>
      <c r="JP27">
        <v>3.5307661883464143E-3</v>
      </c>
      <c r="JQ27">
        <v>-0.29980788931746544</v>
      </c>
      <c r="JR27">
        <v>2.6765340535292829E-2</v>
      </c>
      <c r="JS27">
        <v>0.22362280456300779</v>
      </c>
      <c r="JT27">
        <v>-1.6743347521157145E-3</v>
      </c>
      <c r="JU27">
        <v>1.121839646418642E-2</v>
      </c>
      <c r="JV27">
        <v>-9.830922558555498E-2</v>
      </c>
      <c r="JW27">
        <v>-0.1340833448186089</v>
      </c>
      <c r="JX27">
        <v>-0.23599935454664633</v>
      </c>
      <c r="JY27">
        <v>-0.23401448573506081</v>
      </c>
      <c r="JZ27">
        <v>8.2669044720073866E-3</v>
      </c>
      <c r="KA27">
        <v>-0.20619485298445955</v>
      </c>
      <c r="KB27">
        <v>-0.41588356294308965</v>
      </c>
      <c r="KC27">
        <v>8.7200002945562835E-2</v>
      </c>
      <c r="KD27">
        <v>-0.30113594085135281</v>
      </c>
      <c r="KE27">
        <v>-0.52101828138759088</v>
      </c>
      <c r="KF27">
        <v>-0.14479246164516771</v>
      </c>
      <c r="KG27">
        <v>2.4103786888054073E-2</v>
      </c>
      <c r="KH27">
        <v>-0.12723355520332363</v>
      </c>
      <c r="KI27">
        <v>-0.62840209733631525</v>
      </c>
      <c r="KJ27">
        <v>-0.40486460487557618</v>
      </c>
      <c r="KK27">
        <v>4.0412428051056978E-2</v>
      </c>
      <c r="KL27">
        <v>-0.30417138110910197</v>
      </c>
      <c r="KM27">
        <v>-0.1792983207023415</v>
      </c>
      <c r="KN27">
        <v>-8.839093541076053E-3</v>
      </c>
      <c r="KO27">
        <v>-4.3809481620980743E-2</v>
      </c>
      <c r="KP27">
        <v>-1.2019647917573369E-2</v>
      </c>
      <c r="KQ27">
        <v>2.2674941825343996E-4</v>
      </c>
      <c r="KR27">
        <v>-2.24079099859979E-3</v>
      </c>
      <c r="KS27">
        <v>5.2727412667306732E-3</v>
      </c>
      <c r="KT27">
        <v>-0.17224507273782313</v>
      </c>
      <c r="KU27">
        <v>2.2944035553386553E-2</v>
      </c>
      <c r="KV27">
        <v>8.9376759349505015E-4</v>
      </c>
      <c r="KW27">
        <v>-3.7215821552470878E-2</v>
      </c>
      <c r="KX27">
        <v>-0.34393616441462199</v>
      </c>
      <c r="KY27">
        <v>-0.30200201562411499</v>
      </c>
      <c r="KZ27">
        <v>-0.45282515702172577</v>
      </c>
      <c r="LA27">
        <v>-0.13069634829456944</v>
      </c>
      <c r="LB27">
        <v>-0.12086406218942854</v>
      </c>
      <c r="LC27">
        <v>-6.4847407476266369E-2</v>
      </c>
      <c r="LD27">
        <v>-1.4505743841827323E-2</v>
      </c>
      <c r="LE27">
        <v>-0.3112486536556297</v>
      </c>
      <c r="LF27">
        <v>-0.11987272475662819</v>
      </c>
      <c r="LG27">
        <v>-2.8258259061314839E-2</v>
      </c>
      <c r="LH27">
        <v>-5.0836513252327763E-2</v>
      </c>
      <c r="LI27">
        <v>-0.60890457478097026</v>
      </c>
      <c r="LJ27">
        <v>-0.42206366620325697</v>
      </c>
      <c r="LK27">
        <v>-0.57843991836782516</v>
      </c>
      <c r="LL27">
        <v>-0.11028504610027613</v>
      </c>
    </row>
    <row r="28" spans="1:324">
      <c r="A28" s="2">
        <v>0.23958333333333334</v>
      </c>
      <c r="B28">
        <v>-5.7549077562857251E-3</v>
      </c>
      <c r="C28">
        <v>-0.12349274921571814</v>
      </c>
      <c r="D28">
        <v>-0.33006050070410486</v>
      </c>
      <c r="E28">
        <v>-0.16497898578998357</v>
      </c>
      <c r="F28">
        <v>-8.4833568044264937E-2</v>
      </c>
      <c r="G28">
        <v>-7.4425403634203718E-2</v>
      </c>
      <c r="H28">
        <v>-2.7654078578817493E-2</v>
      </c>
      <c r="I28">
        <v>-1.4391069229784781E-2</v>
      </c>
      <c r="J28">
        <v>7.0531165684088543E-2</v>
      </c>
      <c r="K28">
        <v>-1.157316091370347E-2</v>
      </c>
      <c r="L28">
        <v>-4.5933066045463669E-2</v>
      </c>
      <c r="M28">
        <v>-0.38576234732926845</v>
      </c>
      <c r="N28">
        <v>-0.35472866961942245</v>
      </c>
      <c r="O28">
        <v>-0.19828008805682668</v>
      </c>
      <c r="P28">
        <v>-0.38791159447898993</v>
      </c>
      <c r="Q28">
        <v>-6.875528786737381E-2</v>
      </c>
      <c r="R28">
        <v>-0.34078583371148846</v>
      </c>
      <c r="S28">
        <v>-0.1751946337561901</v>
      </c>
      <c r="T28">
        <v>6.038179723617193E-2</v>
      </c>
      <c r="U28">
        <v>7.994778763729786E-2</v>
      </c>
      <c r="V28">
        <v>-0.27092236712062973</v>
      </c>
      <c r="W28">
        <v>-0.19915411717817075</v>
      </c>
      <c r="X28">
        <v>-0.28168488171762013</v>
      </c>
      <c r="Y28">
        <v>0.10874389985661297</v>
      </c>
      <c r="Z28">
        <v>2.9165714454752283E-2</v>
      </c>
      <c r="AA28">
        <v>-1.3468657093062381E-2</v>
      </c>
      <c r="AB28">
        <v>-1.2029665623814385E-3</v>
      </c>
      <c r="AC28">
        <v>8.1657271734501E-4</v>
      </c>
      <c r="AD28">
        <v>-0.40634957331097227</v>
      </c>
      <c r="AE28">
        <v>-5.451277906665968E-3</v>
      </c>
      <c r="AF28">
        <v>6.6434028697348366E-2</v>
      </c>
      <c r="AG28">
        <v>2.5643214343350814E-2</v>
      </c>
      <c r="AH28">
        <v>-1.5081050968316155E-2</v>
      </c>
      <c r="AI28">
        <v>-3.0649989735798338E-2</v>
      </c>
      <c r="AJ28">
        <v>-0.23260944902950503</v>
      </c>
      <c r="AK28">
        <v>-4.2848495878159434E-2</v>
      </c>
      <c r="AL28">
        <v>-8.0435417519318115E-3</v>
      </c>
      <c r="AM28">
        <v>1.0174975749540297E-3</v>
      </c>
      <c r="AN28">
        <v>-6.0527261804742809E-3</v>
      </c>
      <c r="AO28">
        <v>6.3615386996480755E-3</v>
      </c>
      <c r="AP28">
        <v>-1.7738988006925666E-2</v>
      </c>
      <c r="AQ28">
        <v>-0.10255568948101725</v>
      </c>
      <c r="AR28">
        <v>-1.3844340483353485E-3</v>
      </c>
      <c r="AS28">
        <v>4.6039437833330435E-3</v>
      </c>
      <c r="AT28">
        <v>8.5905590818552507E-2</v>
      </c>
      <c r="AU28">
        <v>-6.2802261758932637E-2</v>
      </c>
      <c r="AV28">
        <v>-4.2468096462904725E-2</v>
      </c>
      <c r="AW28">
        <v>3.9731883372076941E-2</v>
      </c>
      <c r="AX28">
        <v>-0.10838328205581697</v>
      </c>
      <c r="AY28">
        <v>2.3240976481752338E-3</v>
      </c>
      <c r="AZ28">
        <v>-1.1428669708032042E-2</v>
      </c>
      <c r="BA28">
        <v>-1.9928063425882454E-2</v>
      </c>
      <c r="BB28">
        <v>3.001595332907192E-2</v>
      </c>
      <c r="BC28">
        <v>8.527349448515073E-2</v>
      </c>
      <c r="BD28">
        <v>-6.526693594608135E-2</v>
      </c>
      <c r="BE28">
        <v>4.9301494472658108E-2</v>
      </c>
      <c r="BF28">
        <v>-8.2691715261750356E-2</v>
      </c>
      <c r="BG28">
        <v>-4.714175559898736E-3</v>
      </c>
      <c r="BH28">
        <v>8.5099617158876928E-3</v>
      </c>
      <c r="BI28">
        <v>1.9718828301522249E-2</v>
      </c>
      <c r="BJ28">
        <v>9.2323470218234838E-2</v>
      </c>
      <c r="BK28">
        <v>3.8739548082338489E-2</v>
      </c>
      <c r="BL28">
        <v>0.27532781264697714</v>
      </c>
      <c r="BM28">
        <v>-1.5243247097727099E-2</v>
      </c>
      <c r="BN28">
        <v>2.5716459051731012E-2</v>
      </c>
      <c r="BO28">
        <v>5.9867799128594974E-2</v>
      </c>
      <c r="BP28">
        <v>-4.53457068874814E-3</v>
      </c>
      <c r="BQ28">
        <v>0.31287728967194478</v>
      </c>
      <c r="BR28">
        <v>-1.5359765878165055E-2</v>
      </c>
      <c r="BS28">
        <v>5.2101603100133169E-2</v>
      </c>
      <c r="BT28">
        <v>0.13083940510948908</v>
      </c>
      <c r="BU28">
        <v>1.412437224138456E-2</v>
      </c>
      <c r="BV28">
        <v>4.578697657188853E-2</v>
      </c>
      <c r="BW28">
        <v>0.25820444873129117</v>
      </c>
      <c r="BX28">
        <v>-6.6470828015338353E-3</v>
      </c>
      <c r="BY28">
        <v>2.2306894987540384E-2</v>
      </c>
      <c r="BZ28">
        <v>1.0661442128056427E-2</v>
      </c>
      <c r="CA28">
        <v>-2.5566933947849272E-4</v>
      </c>
      <c r="CB28">
        <v>6.6959354131109821E-3</v>
      </c>
      <c r="CC28">
        <v>-2.6599556933691051E-3</v>
      </c>
      <c r="CD28">
        <v>7.9416393013477207E-2</v>
      </c>
      <c r="CE28">
        <v>6.5106379613969903E-3</v>
      </c>
      <c r="CF28">
        <v>-1.5462998470032E-2</v>
      </c>
      <c r="CG28">
        <v>4.3964650051024859E-2</v>
      </c>
      <c r="CH28">
        <v>-5.4630771992860401E-3</v>
      </c>
      <c r="CI28">
        <v>-7.8817646724155643E-2</v>
      </c>
      <c r="CJ28">
        <v>9.8037932865250865E-3</v>
      </c>
      <c r="CK28">
        <v>0.16516729965774235</v>
      </c>
      <c r="CL28">
        <v>3.6778024614972871E-2</v>
      </c>
      <c r="CM28">
        <v>3.5356297946801318E-3</v>
      </c>
      <c r="CN28">
        <v>3.573629603698821E-3</v>
      </c>
      <c r="CO28">
        <v>1.2004320972802682E-4</v>
      </c>
      <c r="CP28">
        <v>-0.19324892325300172</v>
      </c>
      <c r="CQ28">
        <v>4.5405673768260614E-3</v>
      </c>
      <c r="CR28">
        <v>2.4690254595272874E-2</v>
      </c>
      <c r="CS28">
        <v>1.0866521652914725E-2</v>
      </c>
      <c r="CT28">
        <v>7.9670483984272164E-2</v>
      </c>
      <c r="CU28">
        <v>-2.223105864471287E-3</v>
      </c>
      <c r="CV28">
        <v>3.1049434922522114E-3</v>
      </c>
      <c r="CW28">
        <v>3.5420695203986594E-2</v>
      </c>
      <c r="CX28">
        <v>-2.3924957653822559E-2</v>
      </c>
      <c r="CY28">
        <v>1.3779573259214565E-2</v>
      </c>
      <c r="CZ28">
        <v>0.1177771768475801</v>
      </c>
      <c r="DA28">
        <v>0.14842935939742902</v>
      </c>
      <c r="DB28">
        <v>-8.830901517385388E-2</v>
      </c>
      <c r="DC28">
        <v>-0.4859746664240121</v>
      </c>
      <c r="DD28">
        <v>9.9115083543008228E-2</v>
      </c>
      <c r="DE28">
        <v>0.37304355696663227</v>
      </c>
      <c r="DF28">
        <v>0.16028372581057493</v>
      </c>
      <c r="DG28">
        <v>6.9649202382957673E-2</v>
      </c>
      <c r="DH28">
        <v>5.2310338035587392E-2</v>
      </c>
      <c r="DI28">
        <v>-7.6481144470830625E-2</v>
      </c>
      <c r="DJ28">
        <v>1.2300182379730615E-2</v>
      </c>
      <c r="DK28">
        <v>5.6681693937309853E-2</v>
      </c>
      <c r="DL28">
        <v>6.4791388844202935E-2</v>
      </c>
      <c r="DM28">
        <v>1.8225794533173495E-2</v>
      </c>
      <c r="DN28">
        <v>0.15608110997691749</v>
      </c>
      <c r="DO28">
        <v>1.0594039535775816E-2</v>
      </c>
      <c r="DP28">
        <v>-3.6068225344105457E-3</v>
      </c>
      <c r="DQ28">
        <v>7.9543637425123895E-2</v>
      </c>
      <c r="DR28">
        <v>-0.38432038599254975</v>
      </c>
      <c r="DS28">
        <v>2.6465861612485136E-2</v>
      </c>
      <c r="DT28">
        <v>5.61490262816043E-2</v>
      </c>
      <c r="DU28">
        <v>0.16384441560982874</v>
      </c>
      <c r="DV28">
        <v>-8.5473931043669349E-2</v>
      </c>
      <c r="DW28">
        <v>8.6423555763749521E-3</v>
      </c>
      <c r="DX28">
        <v>-2.3922758411176865E-3</v>
      </c>
      <c r="DY28">
        <v>6.9568438529044568E-2</v>
      </c>
      <c r="DZ28">
        <v>1.0238623335657039E-2</v>
      </c>
      <c r="EA28">
        <v>-2.6222618840552664E-3</v>
      </c>
      <c r="EB28">
        <v>0.19356061691866236</v>
      </c>
      <c r="EC28">
        <v>-6.9932600762951269E-2</v>
      </c>
      <c r="ED28">
        <v>-8.973248693323882E-2</v>
      </c>
      <c r="EE28">
        <v>1.3852396729392433E-2</v>
      </c>
      <c r="EF28">
        <v>4.176447230993684E-3</v>
      </c>
      <c r="EG28">
        <v>-3.1683625964211502E-2</v>
      </c>
      <c r="EH28">
        <v>-5.4528532626085327E-2</v>
      </c>
      <c r="EI28">
        <v>-2.8821745788744333E-2</v>
      </c>
      <c r="EJ28">
        <v>1.8373606550797829E-4</v>
      </c>
      <c r="EK28">
        <v>1.2223576749097638E-2</v>
      </c>
      <c r="EL28">
        <v>4.0965107820667155E-3</v>
      </c>
      <c r="EM28">
        <v>-1.0433206846097231E-2</v>
      </c>
      <c r="EN28">
        <v>-9.6561489013591156E-3</v>
      </c>
      <c r="EO28">
        <v>-4.7401528806880547E-2</v>
      </c>
      <c r="EP28">
        <v>4.8350359753342252E-2</v>
      </c>
      <c r="EQ28">
        <v>-0.16372577567443611</v>
      </c>
      <c r="ER28">
        <v>6.1066034976588329E-2</v>
      </c>
      <c r="ES28">
        <v>2.7907789830742477E-2</v>
      </c>
      <c r="ET28">
        <v>3.2188011330709599E-3</v>
      </c>
      <c r="EU28">
        <v>-0.19714763069359817</v>
      </c>
      <c r="EV28">
        <v>2.4765533793471867E-2</v>
      </c>
      <c r="EW28">
        <v>-9.5448491554592403E-3</v>
      </c>
      <c r="EX28">
        <v>-8.6833714890853266E-3</v>
      </c>
      <c r="EY28">
        <v>2.8325052797753741E-2</v>
      </c>
      <c r="EZ28">
        <v>2.3634285221529057E-2</v>
      </c>
      <c r="FA28">
        <v>3.4258978020822756E-2</v>
      </c>
      <c r="FB28">
        <v>5.9779751185572848E-2</v>
      </c>
      <c r="FC28">
        <v>1.6795734384714694E-2</v>
      </c>
      <c r="FD28">
        <v>3.1680815514801377E-3</v>
      </c>
      <c r="FE28">
        <v>6.8588786593224852E-3</v>
      </c>
      <c r="FF28">
        <v>8.7143166172235793E-3</v>
      </c>
      <c r="FG28">
        <v>4.50465419103146E-3</v>
      </c>
      <c r="FH28">
        <v>2.1406043712818387E-2</v>
      </c>
      <c r="FI28">
        <v>3.3081900730660258E-3</v>
      </c>
      <c r="FJ28">
        <v>1.2391230968038512E-2</v>
      </c>
      <c r="FK28">
        <v>3.8637275662193396E-2</v>
      </c>
      <c r="FL28">
        <v>1.9263173077502267E-3</v>
      </c>
      <c r="FM28">
        <v>5.1432667093678133E-3</v>
      </c>
      <c r="FN28">
        <v>-0.38344814783280923</v>
      </c>
      <c r="FO28">
        <v>2.778116495142496E-2</v>
      </c>
      <c r="FP28">
        <v>-1.3691540933102138E-2</v>
      </c>
      <c r="FQ28">
        <v>3.2883273873316715E-2</v>
      </c>
      <c r="FR28">
        <v>-0.32274236392988043</v>
      </c>
      <c r="FS28">
        <v>-0.38390002361127828</v>
      </c>
      <c r="FT28">
        <v>-0.58030531976909838</v>
      </c>
      <c r="FU28">
        <v>-5.8101282655824784E-4</v>
      </c>
      <c r="FV28">
        <v>-3.0071928196113405E-2</v>
      </c>
      <c r="FW28">
        <v>4.4515199421661725E-3</v>
      </c>
      <c r="FX28">
        <v>-0.33548476561677348</v>
      </c>
      <c r="FY28">
        <v>-0.24312217664836705</v>
      </c>
      <c r="FZ28">
        <v>-0.33252066365746852</v>
      </c>
      <c r="GA28">
        <v>1.4803692446624541E-2</v>
      </c>
      <c r="GB28">
        <v>9.6971053320960704E-3</v>
      </c>
      <c r="GC28">
        <v>-3.5532701894696425E-3</v>
      </c>
      <c r="GD28">
        <v>-0.24650485686098866</v>
      </c>
      <c r="GE28">
        <v>-9.7041269957044832E-2</v>
      </c>
      <c r="GF28">
        <v>-6.1589803542185205E-2</v>
      </c>
      <c r="GG28">
        <v>-0.64185499096427423</v>
      </c>
      <c r="GH28">
        <v>6.1131335048930667E-2</v>
      </c>
      <c r="GI28">
        <v>-0.12162517690669128</v>
      </c>
      <c r="GJ28">
        <v>-0.14551689299578693</v>
      </c>
      <c r="GK28">
        <v>-0.10323904333033486</v>
      </c>
      <c r="GL28">
        <v>-5.2248848073207781E-2</v>
      </c>
      <c r="GM28">
        <v>-0.3625041743306962</v>
      </c>
      <c r="GN28">
        <v>-3.724304660091729E-2</v>
      </c>
      <c r="GO28">
        <v>-0.43108643320464968</v>
      </c>
      <c r="GP28">
        <v>0.11167214579859452</v>
      </c>
      <c r="GQ28">
        <v>-0.12677863798844272</v>
      </c>
      <c r="GR28">
        <v>1.0835085798090298E-2</v>
      </c>
      <c r="GS28">
        <v>-1.4586603840789875E-2</v>
      </c>
      <c r="GT28">
        <v>-0.47747401042962495</v>
      </c>
      <c r="GU28">
        <v>-5.7727599430283251E-2</v>
      </c>
      <c r="GV28">
        <v>-0.10060014373955004</v>
      </c>
      <c r="GW28">
        <v>-0.39378186767852985</v>
      </c>
      <c r="GX28">
        <v>-6.9695478333654443E-2</v>
      </c>
      <c r="GY28">
        <v>-8.5604434951374736E-2</v>
      </c>
      <c r="GZ28">
        <v>-0.40396857662187935</v>
      </c>
      <c r="HA28">
        <v>-4.5820097664116856E-3</v>
      </c>
      <c r="HB28">
        <v>-0.4805072329613902</v>
      </c>
      <c r="HC28">
        <v>-0.12563419946845908</v>
      </c>
      <c r="HD28">
        <v>-0.34995474862784043</v>
      </c>
      <c r="HE28">
        <v>-0.24095431221194141</v>
      </c>
      <c r="HF28">
        <v>-0.25374585746492601</v>
      </c>
      <c r="HG28">
        <v>-0.46366048608008109</v>
      </c>
      <c r="HH28">
        <v>-7.9450135065410835E-2</v>
      </c>
      <c r="HI28">
        <v>-3.1844806258442965E-2</v>
      </c>
      <c r="HJ28">
        <v>-7.2669185740475137E-2</v>
      </c>
      <c r="HK28">
        <v>-0.22776191074783339</v>
      </c>
      <c r="HL28">
        <v>-8.086165140677426E-2</v>
      </c>
      <c r="HM28">
        <v>-0.12649077869898084</v>
      </c>
      <c r="HN28">
        <v>-0.11735486410714208</v>
      </c>
      <c r="HO28">
        <v>3.5228141470559818E-2</v>
      </c>
      <c r="HP28">
        <v>0.12499733019037169</v>
      </c>
      <c r="HQ28">
        <v>-3.0376771052942609E-2</v>
      </c>
      <c r="HR28">
        <v>-0.40350354818669032</v>
      </c>
      <c r="HS28">
        <v>1.0267551178951481E-3</v>
      </c>
      <c r="HT28">
        <v>-7.1325108597351415E-3</v>
      </c>
      <c r="HU28">
        <v>2.3563426127472746E-2</v>
      </c>
      <c r="HV28">
        <v>9.1915294586655455E-2</v>
      </c>
      <c r="HW28">
        <v>-0.54437204845131482</v>
      </c>
      <c r="HX28">
        <v>-0.27074954758093001</v>
      </c>
      <c r="HY28">
        <v>-0.19673850500038106</v>
      </c>
      <c r="HZ28">
        <v>4.6361607264252321E-2</v>
      </c>
      <c r="IA28">
        <v>0.29093815758727198</v>
      </c>
      <c r="IB28">
        <v>5.3164808896565878E-2</v>
      </c>
      <c r="IC28">
        <v>-4.5225409367538015E-3</v>
      </c>
      <c r="ID28">
        <v>-0.2792667147701644</v>
      </c>
      <c r="IE28">
        <v>-0.19231424647952616</v>
      </c>
      <c r="IF28">
        <v>-0.31318649120648012</v>
      </c>
      <c r="IG28">
        <v>-8.558896774674821E-5</v>
      </c>
      <c r="IH28">
        <v>2.5214514094490423E-2</v>
      </c>
      <c r="II28">
        <v>-2.5793046272585621E-2</v>
      </c>
      <c r="IJ28">
        <v>2.2279565125340114E-2</v>
      </c>
      <c r="IK28">
        <v>-8.4467587556609297E-2</v>
      </c>
      <c r="IL28">
        <v>-2.3252079921938271E-2</v>
      </c>
      <c r="IM28">
        <v>0.13299900304020634</v>
      </c>
      <c r="IN28">
        <v>-0.20790890957324717</v>
      </c>
      <c r="IO28">
        <v>-0.11142906965814571</v>
      </c>
      <c r="IP28">
        <v>-0.26908490733305884</v>
      </c>
      <c r="IQ28">
        <v>-1.4180478478428486E-3</v>
      </c>
      <c r="IR28">
        <v>8.4905239995895193E-2</v>
      </c>
      <c r="IS28">
        <v>-0.11279121914134166</v>
      </c>
      <c r="IT28">
        <v>0.22794116963613695</v>
      </c>
      <c r="IU28">
        <v>-2.424130943286195E-2</v>
      </c>
      <c r="IV28">
        <v>0.28618919227396977</v>
      </c>
      <c r="IW28">
        <v>0.11174860586094161</v>
      </c>
      <c r="IX28">
        <v>-1.0981499908068753E-2</v>
      </c>
      <c r="IY28">
        <v>-0.16886669044943939</v>
      </c>
      <c r="IZ28">
        <v>4.2858055823524886E-2</v>
      </c>
      <c r="JA28">
        <v>9.8158620371773003E-2</v>
      </c>
      <c r="JB28">
        <v>6.6857965616497761E-2</v>
      </c>
      <c r="JC28">
        <v>-1.282643315124515E-2</v>
      </c>
      <c r="JD28">
        <v>-0.43375476913874117</v>
      </c>
      <c r="JE28">
        <v>-6.8117925053542513E-2</v>
      </c>
      <c r="JF28">
        <v>-6.3569812371425626E-4</v>
      </c>
      <c r="JG28">
        <v>0.16247088316229499</v>
      </c>
      <c r="JH28">
        <v>4.2375663814698157E-3</v>
      </c>
      <c r="JI28">
        <v>-0.23221436826502981</v>
      </c>
      <c r="JJ28">
        <v>-3.8526468377650246E-2</v>
      </c>
      <c r="JK28">
        <v>5.9580877796326578E-2</v>
      </c>
      <c r="JL28">
        <v>-0.43803291409414741</v>
      </c>
      <c r="JM28">
        <v>-0.77150232078090553</v>
      </c>
      <c r="JN28">
        <v>-0.10137760220420024</v>
      </c>
      <c r="JO28">
        <v>-2.1312637200240165E-3</v>
      </c>
      <c r="JP28">
        <v>3.5307661883464143E-3</v>
      </c>
      <c r="JQ28">
        <v>-0.29980788931746544</v>
      </c>
      <c r="JR28">
        <v>2.6765340535292829E-2</v>
      </c>
      <c r="JS28">
        <v>0.22362280456300779</v>
      </c>
      <c r="JT28">
        <v>-1.6743347521157145E-3</v>
      </c>
      <c r="JU28">
        <v>1.121839646418642E-2</v>
      </c>
      <c r="JV28">
        <v>-9.830922558555498E-2</v>
      </c>
      <c r="JW28">
        <v>-0.1340833448186089</v>
      </c>
      <c r="JX28">
        <v>-0.23599935454664633</v>
      </c>
      <c r="JY28">
        <v>-0.23401448573506081</v>
      </c>
      <c r="JZ28">
        <v>8.2669044720073866E-3</v>
      </c>
      <c r="KA28">
        <v>-0.20619485298445955</v>
      </c>
      <c r="KB28">
        <v>-0.41588356294308965</v>
      </c>
      <c r="KC28">
        <v>8.7200002945562835E-2</v>
      </c>
      <c r="KD28">
        <v>-0.30113594085135281</v>
      </c>
      <c r="KE28">
        <v>-0.52101828138759088</v>
      </c>
      <c r="KF28">
        <v>-0.14479246164516771</v>
      </c>
      <c r="KG28">
        <v>2.4103786888054073E-2</v>
      </c>
      <c r="KH28">
        <v>-0.12723355520332363</v>
      </c>
      <c r="KI28">
        <v>-0.62840209733631525</v>
      </c>
      <c r="KJ28">
        <v>-0.40486460487557618</v>
      </c>
      <c r="KK28">
        <v>4.0412428051056978E-2</v>
      </c>
      <c r="KL28">
        <v>-0.30417138110910197</v>
      </c>
      <c r="KM28">
        <v>-0.1792983207023415</v>
      </c>
      <c r="KN28">
        <v>-8.839093541076053E-3</v>
      </c>
      <c r="KO28">
        <v>-4.3809481620980743E-2</v>
      </c>
      <c r="KP28">
        <v>-1.2019647917573369E-2</v>
      </c>
      <c r="KQ28">
        <v>2.2674941825343996E-4</v>
      </c>
      <c r="KR28">
        <v>-2.24079099859979E-3</v>
      </c>
      <c r="KS28">
        <v>5.2727412667306732E-3</v>
      </c>
      <c r="KT28">
        <v>-0.17224507273782313</v>
      </c>
      <c r="KU28">
        <v>2.2944035553386553E-2</v>
      </c>
      <c r="KV28">
        <v>8.9376759349505015E-4</v>
      </c>
      <c r="KW28">
        <v>-3.7215821552470878E-2</v>
      </c>
      <c r="KX28">
        <v>-0.34393616441462199</v>
      </c>
      <c r="KY28">
        <v>-0.30200201562411499</v>
      </c>
      <c r="KZ28">
        <v>-0.45282515702172577</v>
      </c>
      <c r="LA28">
        <v>-0.13069634829456944</v>
      </c>
      <c r="LB28">
        <v>-0.12086406218942854</v>
      </c>
      <c r="LC28">
        <v>-6.4847407476266369E-2</v>
      </c>
      <c r="LD28">
        <v>-1.4505743841827323E-2</v>
      </c>
      <c r="LE28">
        <v>-0.3112486536556297</v>
      </c>
      <c r="LF28">
        <v>-0.11987272475662819</v>
      </c>
      <c r="LG28">
        <v>-2.8258259061314839E-2</v>
      </c>
      <c r="LH28">
        <v>-5.0836513252327763E-2</v>
      </c>
      <c r="LI28">
        <v>-0.60890457478097026</v>
      </c>
      <c r="LJ28">
        <v>-0.42206366620325697</v>
      </c>
      <c r="LK28">
        <v>-0.57843991836782516</v>
      </c>
      <c r="LL28">
        <v>-0.11028504610027613</v>
      </c>
    </row>
    <row r="29" spans="1:324">
      <c r="A29" s="2">
        <v>0.25</v>
      </c>
      <c r="B29">
        <v>-0.23954138628520927</v>
      </c>
      <c r="C29">
        <v>-0.28498847722089127</v>
      </c>
      <c r="D29">
        <v>-0.46736051126718486</v>
      </c>
      <c r="E29">
        <v>-0.15169697184586423</v>
      </c>
      <c r="F29">
        <v>-0.42444440504795633</v>
      </c>
      <c r="G29">
        <v>-0.16576378581875076</v>
      </c>
      <c r="H29">
        <v>-0.19005383317977043</v>
      </c>
      <c r="I29">
        <v>6.684214697468549E-4</v>
      </c>
      <c r="J29">
        <v>-5.9317084600563459E-2</v>
      </c>
      <c r="K29">
        <v>-2.780342952912206E-2</v>
      </c>
      <c r="L29">
        <v>-0.41393027744175437</v>
      </c>
      <c r="M29">
        <v>-0.23866854572113391</v>
      </c>
      <c r="N29">
        <v>-0.47670914665558367</v>
      </c>
      <c r="O29">
        <v>-0.10615364092437501</v>
      </c>
      <c r="P29">
        <v>1.3845857180351945E-3</v>
      </c>
      <c r="Q29">
        <v>-7.6163033319273862E-2</v>
      </c>
      <c r="R29">
        <v>-7.1061104951790973E-4</v>
      </c>
      <c r="S29">
        <v>-6.0356559926405574E-3</v>
      </c>
      <c r="T29">
        <v>1.7853108160352252E-2</v>
      </c>
      <c r="U29">
        <v>9.4451966929732095E-2</v>
      </c>
      <c r="V29">
        <v>-0.31085558030467569</v>
      </c>
      <c r="W29">
        <v>-3.2965650905874729E-2</v>
      </c>
      <c r="X29">
        <v>-0.47015078747163003</v>
      </c>
      <c r="Y29">
        <v>-1.9024256013108285E-4</v>
      </c>
      <c r="Z29">
        <v>3.7351009351255585E-2</v>
      </c>
      <c r="AA29">
        <v>-0.11041988241895438</v>
      </c>
      <c r="AB29">
        <v>6.1029001455651634E-2</v>
      </c>
      <c r="AC29">
        <v>4.8586989800416041E-3</v>
      </c>
      <c r="AD29">
        <v>-0.17979756807591793</v>
      </c>
      <c r="AE29">
        <v>-6.193985174901704E-2</v>
      </c>
      <c r="AF29">
        <v>-3.1055903395932872E-3</v>
      </c>
      <c r="AG29">
        <v>-3.8267624688743021E-2</v>
      </c>
      <c r="AH29">
        <v>0.16498245447072532</v>
      </c>
      <c r="AI29">
        <v>-8.3001200878669093E-3</v>
      </c>
      <c r="AJ29">
        <v>-2.7612621598524605E-2</v>
      </c>
      <c r="AK29">
        <v>-2.3590309459263013E-2</v>
      </c>
      <c r="AL29">
        <v>0.3086929869684707</v>
      </c>
      <c r="AM29">
        <v>-2.6718701058591962E-4</v>
      </c>
      <c r="AN29">
        <v>1.2026967447072174E-2</v>
      </c>
      <c r="AO29">
        <v>-1.2678671517650955E-3</v>
      </c>
      <c r="AP29">
        <v>9.3269156083331081E-4</v>
      </c>
      <c r="AQ29">
        <v>-4.065451608987633E-2</v>
      </c>
      <c r="AR29">
        <v>1.2114323024002996E-2</v>
      </c>
      <c r="AS29">
        <v>2.0933058168152653E-3</v>
      </c>
      <c r="AT29">
        <v>-4.8938999874197616E-3</v>
      </c>
      <c r="AU29">
        <v>4.0638262719138236E-2</v>
      </c>
      <c r="AV29">
        <v>-7.0380543523437339E-2</v>
      </c>
      <c r="AW29">
        <v>8.4028398850990692E-3</v>
      </c>
      <c r="AX29">
        <v>5.5269597726843389E-3</v>
      </c>
      <c r="AY29">
        <v>1.6618452882819821E-4</v>
      </c>
      <c r="AZ29">
        <v>5.2763136273239482E-2</v>
      </c>
      <c r="BA29">
        <v>-1.7530490242647283E-2</v>
      </c>
      <c r="BB29">
        <v>2.3775165089171466E-2</v>
      </c>
      <c r="BC29">
        <v>-2.7810749162137938E-3</v>
      </c>
      <c r="BD29">
        <v>1.4141671413273103E-3</v>
      </c>
      <c r="BE29">
        <v>1.3303591187464603E-2</v>
      </c>
      <c r="BF29">
        <v>0.18647633882193829</v>
      </c>
      <c r="BG29">
        <v>0.10077052024116064</v>
      </c>
      <c r="BH29">
        <v>0.20461451394346974</v>
      </c>
      <c r="BI29">
        <v>3.9103712336440218E-3</v>
      </c>
      <c r="BJ29">
        <v>9.6518216747886784E-2</v>
      </c>
      <c r="BK29">
        <v>-3.2974921692185276E-3</v>
      </c>
      <c r="BL29">
        <v>5.4231596709106732E-2</v>
      </c>
      <c r="BM29">
        <v>0.1232340063170464</v>
      </c>
      <c r="BN29">
        <v>-1.8043574788875034E-3</v>
      </c>
      <c r="BO29">
        <v>2.896279821819787E-3</v>
      </c>
      <c r="BP29">
        <v>2.5090864007626949E-2</v>
      </c>
      <c r="BQ29">
        <v>7.3967655414512071E-2</v>
      </c>
      <c r="BR29">
        <v>-3.2399507249873533E-5</v>
      </c>
      <c r="BS29">
        <v>8.8167729481026215E-5</v>
      </c>
      <c r="BT29">
        <v>4.4287257132425886E-2</v>
      </c>
      <c r="BU29">
        <v>0.15395230583551503</v>
      </c>
      <c r="BV29">
        <v>2.1755589189377907E-4</v>
      </c>
      <c r="BW29">
        <v>6.3632025212412369E-3</v>
      </c>
      <c r="BX29">
        <v>8.7298116469187396E-3</v>
      </c>
      <c r="BY29">
        <v>0.14197176587704141</v>
      </c>
      <c r="BZ29">
        <v>3.8339476135241718E-2</v>
      </c>
      <c r="CA29">
        <v>4.3597160223984932E-3</v>
      </c>
      <c r="CB29">
        <v>0.13288492816819694</v>
      </c>
      <c r="CC29">
        <v>-1.138406323466351E-4</v>
      </c>
      <c r="CD29">
        <v>5.6609951084596238E-2</v>
      </c>
      <c r="CE29">
        <v>7.5965541949321563E-2</v>
      </c>
      <c r="CF29">
        <v>3.7701875097158735E-2</v>
      </c>
      <c r="CG29">
        <v>7.1580176310404198E-2</v>
      </c>
      <c r="CH29">
        <v>-4.3437881769769808E-2</v>
      </c>
      <c r="CI29">
        <v>-1.4164654915738428E-3</v>
      </c>
      <c r="CJ29">
        <v>6.5329750227467826E-3</v>
      </c>
      <c r="CK29">
        <v>3.8985658344584583E-2</v>
      </c>
      <c r="CL29">
        <v>-6.6361559810411185E-3</v>
      </c>
      <c r="CM29">
        <v>4.3733343000199433E-3</v>
      </c>
      <c r="CN29">
        <v>6.2939748460681552E-2</v>
      </c>
      <c r="CO29">
        <v>5.3929136638305557E-3</v>
      </c>
      <c r="CP29">
        <v>-3.8885502674341085E-2</v>
      </c>
      <c r="CQ29">
        <v>7.8910065835436513E-2</v>
      </c>
      <c r="CR29">
        <v>-3.7134775166515428E-2</v>
      </c>
      <c r="CS29">
        <v>1.6492288903250239E-2</v>
      </c>
      <c r="CT29">
        <v>3.7543043537758662E-3</v>
      </c>
      <c r="CU29">
        <v>0.17389674197221228</v>
      </c>
      <c r="CV29">
        <v>1.7923850153188862E-3</v>
      </c>
      <c r="CW29">
        <v>0.22417379144363156</v>
      </c>
      <c r="CX29">
        <v>8.0649412187160596E-2</v>
      </c>
      <c r="CY29">
        <v>5.2162781609831552E-2</v>
      </c>
      <c r="CZ29">
        <v>4.055776661452226E-3</v>
      </c>
      <c r="DA29">
        <v>4.6058126395856561E-2</v>
      </c>
      <c r="DB29">
        <v>0.10595592646514435</v>
      </c>
      <c r="DC29">
        <v>-0.20991548853175551</v>
      </c>
      <c r="DD29">
        <v>8.9539842787111898E-2</v>
      </c>
      <c r="DE29">
        <v>8.0031249246875491E-3</v>
      </c>
      <c r="DF29">
        <v>0.14837630270192678</v>
      </c>
      <c r="DG29">
        <v>0.1818740515763542</v>
      </c>
      <c r="DH29">
        <v>-7.1206722676880126E-4</v>
      </c>
      <c r="DI29">
        <v>8.7956156838233466E-3</v>
      </c>
      <c r="DJ29">
        <v>2.8898725379255173E-2</v>
      </c>
      <c r="DK29">
        <v>0.15237077465289944</v>
      </c>
      <c r="DL29">
        <v>2.1773219026230778E-2</v>
      </c>
      <c r="DM29">
        <v>5.3007378787955133E-2</v>
      </c>
      <c r="DN29">
        <v>4.8285574130196247E-2</v>
      </c>
      <c r="DO29">
        <v>5.8264471062624546E-4</v>
      </c>
      <c r="DP29">
        <v>-4.3327122544073858E-2</v>
      </c>
      <c r="DQ29">
        <v>0.20107590010632823</v>
      </c>
      <c r="DR29">
        <v>-0.29342358873128443</v>
      </c>
      <c r="DS29">
        <v>4.1577129387280953E-3</v>
      </c>
      <c r="DT29">
        <v>-1.129880418843875E-2</v>
      </c>
      <c r="DU29">
        <v>8.5105259438595232E-2</v>
      </c>
      <c r="DV29">
        <v>2.7097332344915244E-2</v>
      </c>
      <c r="DW29">
        <v>-1.4043367252858515E-3</v>
      </c>
      <c r="DX29">
        <v>6.3565851710684876E-4</v>
      </c>
      <c r="DY29">
        <v>0.18881982470941128</v>
      </c>
      <c r="DZ29">
        <v>0.14006563074869841</v>
      </c>
      <c r="EA29">
        <v>6.9221119278926491E-2</v>
      </c>
      <c r="EB29">
        <v>0.33373066665501738</v>
      </c>
      <c r="EC29">
        <v>-5.1415238904869612E-2</v>
      </c>
      <c r="ED29">
        <v>1.1579012568635608E-3</v>
      </c>
      <c r="EE29">
        <v>-1.2801620047999188E-3</v>
      </c>
      <c r="EF29">
        <v>-2.651931884323255E-2</v>
      </c>
      <c r="EG29">
        <v>4.7257939690015675E-2</v>
      </c>
      <c r="EH29">
        <v>-8.9607516421534597E-2</v>
      </c>
      <c r="EI29">
        <v>7.5165414051472881E-2</v>
      </c>
      <c r="EJ29">
        <v>2.2682962960923415E-2</v>
      </c>
      <c r="EK29">
        <v>-8.2154178956603315E-3</v>
      </c>
      <c r="EL29">
        <v>-7.7622267484004151E-4</v>
      </c>
      <c r="EM29">
        <v>-0.11386402958316219</v>
      </c>
      <c r="EN29">
        <v>4.9123838275318604E-2</v>
      </c>
      <c r="EO29">
        <v>-3.4242238448809394E-2</v>
      </c>
      <c r="EP29">
        <v>9.4724856868287244E-2</v>
      </c>
      <c r="EQ29">
        <v>-0.30785315587836515</v>
      </c>
      <c r="ER29">
        <v>0.2978930308160786</v>
      </c>
      <c r="ES29">
        <v>2.5092505479800121E-2</v>
      </c>
      <c r="ET29">
        <v>3.9459121317409217E-2</v>
      </c>
      <c r="EU29">
        <v>-0.28257066599772251</v>
      </c>
      <c r="EV29">
        <v>-2.0006552597166011E-3</v>
      </c>
      <c r="EW29">
        <v>-5.3712871618293891E-2</v>
      </c>
      <c r="EX29">
        <v>-0.12939687209733955</v>
      </c>
      <c r="EY29">
        <v>1.6849401613906641E-2</v>
      </c>
      <c r="EZ29">
        <v>1.0709463660559349E-2</v>
      </c>
      <c r="FA29">
        <v>1.3346026118460681E-2</v>
      </c>
      <c r="FB29">
        <v>0.11389321570762447</v>
      </c>
      <c r="FC29">
        <v>1.1125681800625762E-2</v>
      </c>
      <c r="FD29">
        <v>1.5509533447332623E-2</v>
      </c>
      <c r="FE29">
        <v>0.10710349059545311</v>
      </c>
      <c r="FF29">
        <v>3.599831365867559E-2</v>
      </c>
      <c r="FG29">
        <v>2.4189631061730623E-4</v>
      </c>
      <c r="FH29">
        <v>2.8120314706333176E-2</v>
      </c>
      <c r="FI29">
        <v>-2.6873921763350852E-3</v>
      </c>
      <c r="FJ29">
        <v>0.14517398876671372</v>
      </c>
      <c r="FK29">
        <v>3.4124281693310145E-2</v>
      </c>
      <c r="FL29">
        <v>-1.6862602762635097E-3</v>
      </c>
      <c r="FM29">
        <v>3.711162120222421E-3</v>
      </c>
      <c r="FN29">
        <v>-0.60106892591652661</v>
      </c>
      <c r="FO29">
        <v>-1.8601662789403766E-3</v>
      </c>
      <c r="FP29">
        <v>0.10747073669291503</v>
      </c>
      <c r="FQ29">
        <v>0.10790187658977567</v>
      </c>
      <c r="FR29">
        <v>-0.52868717047963809</v>
      </c>
      <c r="FS29">
        <v>-0.28868675698955787</v>
      </c>
      <c r="FT29">
        <v>-0.46774798164661269</v>
      </c>
      <c r="FU29">
        <v>5.9502449868794232E-3</v>
      </c>
      <c r="FV29">
        <v>-4.6332246604528365E-2</v>
      </c>
      <c r="FW29">
        <v>6.3465599573504054E-3</v>
      </c>
      <c r="FX29">
        <v>-0.50191049962177881</v>
      </c>
      <c r="FY29">
        <v>-0.77906951767464538</v>
      </c>
      <c r="FZ29">
        <v>-0.4086196449770908</v>
      </c>
      <c r="GA29">
        <v>2.5224021124859185E-2</v>
      </c>
      <c r="GB29">
        <v>-0.33618382710797395</v>
      </c>
      <c r="GC29">
        <v>2.1041243796527565E-3</v>
      </c>
      <c r="GD29">
        <v>-0.59072699892880831</v>
      </c>
      <c r="GE29">
        <v>-0.53486048646433437</v>
      </c>
      <c r="GF29">
        <v>-0.34100970781618389</v>
      </c>
      <c r="GG29">
        <v>-0.56026484472054572</v>
      </c>
      <c r="GH29">
        <v>0.16915617100274344</v>
      </c>
      <c r="GI29">
        <v>-0.54545981480581318</v>
      </c>
      <c r="GJ29">
        <v>-7.4788375397322138E-2</v>
      </c>
      <c r="GK29">
        <v>-3.0578315505685044E-3</v>
      </c>
      <c r="GL29">
        <v>-0.10655690974551972</v>
      </c>
      <c r="GM29">
        <v>-0.19183375309318335</v>
      </c>
      <c r="GN29">
        <v>-1.8631339787199511E-2</v>
      </c>
      <c r="GO29">
        <v>-0.29629212195987092</v>
      </c>
      <c r="GP29">
        <v>2.5031602551625481E-2</v>
      </c>
      <c r="GQ29">
        <v>-0.69851431725070667</v>
      </c>
      <c r="GR29">
        <v>-8.3871808224531379E-3</v>
      </c>
      <c r="GS29">
        <v>0.11271236368773747</v>
      </c>
      <c r="GT29">
        <v>-0.63768357173922841</v>
      </c>
      <c r="GU29">
        <v>-0.21647654238739181</v>
      </c>
      <c r="GV29">
        <v>-0.22118871436963738</v>
      </c>
      <c r="GW29">
        <v>-0.60898228278461253</v>
      </c>
      <c r="GX29">
        <v>-0.20211588085029072</v>
      </c>
      <c r="GY29">
        <v>-0.51744866740580575</v>
      </c>
      <c r="GZ29">
        <v>-0.6104644888464259</v>
      </c>
      <c r="HA29">
        <v>-0.14831570141189238</v>
      </c>
      <c r="HB29">
        <v>-0.57326853887890095</v>
      </c>
      <c r="HC29">
        <v>-0.40615777290697946</v>
      </c>
      <c r="HD29">
        <v>-0.24474349579428747</v>
      </c>
      <c r="HE29">
        <v>-0.38549901214983651</v>
      </c>
      <c r="HF29">
        <v>-7.3630872973099185E-2</v>
      </c>
      <c r="HG29">
        <v>-0.77574761571720752</v>
      </c>
      <c r="HH29">
        <v>-0.27115648525510272</v>
      </c>
      <c r="HI29">
        <v>-0.24107956958906496</v>
      </c>
      <c r="HJ29">
        <v>-0.15292342881473259</v>
      </c>
      <c r="HK29">
        <v>-0.67578783914075657</v>
      </c>
      <c r="HL29">
        <v>-0.78835534430980669</v>
      </c>
      <c r="HM29">
        <v>-0.3661532201406853</v>
      </c>
      <c r="HN29">
        <v>-0.35263160294619283</v>
      </c>
      <c r="HO29">
        <v>-1.6696685119478066E-2</v>
      </c>
      <c r="HP29">
        <v>-0.40309696162776099</v>
      </c>
      <c r="HQ29">
        <v>-0.76031920023964517</v>
      </c>
      <c r="HR29">
        <v>-0.52554195206934728</v>
      </c>
      <c r="HS29">
        <v>-0.12657849448188124</v>
      </c>
      <c r="HT29">
        <v>3.4039807690614224E-2</v>
      </c>
      <c r="HU29">
        <v>-4.1333188102443745E-4</v>
      </c>
      <c r="HV29">
        <v>0.17942299031800904</v>
      </c>
      <c r="HW29">
        <v>-0.50666468887078164</v>
      </c>
      <c r="HX29">
        <v>-0.46678260968753466</v>
      </c>
      <c r="HY29">
        <v>-0.71257402915493695</v>
      </c>
      <c r="HZ29">
        <v>3.8240644958739918E-2</v>
      </c>
      <c r="IA29">
        <v>1.3761274275471438E-2</v>
      </c>
      <c r="IB29">
        <v>0.29978178233159464</v>
      </c>
      <c r="IC29">
        <v>-1.1498669743048261E-2</v>
      </c>
      <c r="ID29">
        <v>-1.141132089966906</v>
      </c>
      <c r="IE29">
        <v>-7.3758486340043367E-2</v>
      </c>
      <c r="IF29">
        <v>-0.20180857944113639</v>
      </c>
      <c r="IG29">
        <v>0.16814663880640165</v>
      </c>
      <c r="IH29">
        <v>-0.12419095560174702</v>
      </c>
      <c r="II29">
        <v>1.7546966401897415E-2</v>
      </c>
      <c r="IJ29">
        <v>-1.0671431615309679E-2</v>
      </c>
      <c r="IK29">
        <v>-0.22665699388503247</v>
      </c>
      <c r="IL29">
        <v>9.1578365442935808E-2</v>
      </c>
      <c r="IM29">
        <v>7.8517520921084522E-2</v>
      </c>
      <c r="IN29">
        <v>-0.70811313448785518</v>
      </c>
      <c r="IO29">
        <v>-0.70131523773831261</v>
      </c>
      <c r="IP29">
        <v>-0.47311057341595025</v>
      </c>
      <c r="IQ29">
        <v>2.6189310786640402E-2</v>
      </c>
      <c r="IR29">
        <v>0.14487601232201766</v>
      </c>
      <c r="IS29">
        <v>-0.30812430250774236</v>
      </c>
      <c r="IT29">
        <v>9.0885502547171843E-2</v>
      </c>
      <c r="IU29">
        <v>2.3192292039734365E-2</v>
      </c>
      <c r="IV29">
        <v>8.8668972499371893E-3</v>
      </c>
      <c r="IW29">
        <v>3.9610034310365257E-2</v>
      </c>
      <c r="IX29">
        <v>-7.0631677903427734E-3</v>
      </c>
      <c r="IY29">
        <v>-1.7341346522941562E-2</v>
      </c>
      <c r="IZ29">
        <v>6.4369466316984023E-2</v>
      </c>
      <c r="JA29">
        <v>0.15536729671425395</v>
      </c>
      <c r="JB29">
        <v>1.094642147734917E-2</v>
      </c>
      <c r="JC29">
        <v>1.6876456485937864E-2</v>
      </c>
      <c r="JD29">
        <v>-0.65504690145845335</v>
      </c>
      <c r="JE29">
        <v>-6.550272825592815E-2</v>
      </c>
      <c r="JF29">
        <v>3.0654038807711628E-2</v>
      </c>
      <c r="JG29">
        <v>2.909192046689045E-2</v>
      </c>
      <c r="JH29">
        <v>0.22602041215708465</v>
      </c>
      <c r="JI29">
        <v>1.4810211947317187E-2</v>
      </c>
      <c r="JJ29">
        <v>-9.4309659511907905E-4</v>
      </c>
      <c r="JK29">
        <v>7.6184331518424986E-3</v>
      </c>
      <c r="JL29">
        <v>-0.30233021103563201</v>
      </c>
      <c r="JM29">
        <v>-0.7358911917914791</v>
      </c>
      <c r="JN29">
        <v>-8.0077902989492925E-2</v>
      </c>
      <c r="JO29">
        <v>6.4355843614191222E-2</v>
      </c>
      <c r="JP29">
        <v>5.0651290477533632E-2</v>
      </c>
      <c r="JQ29">
        <v>-0.39463822177272989</v>
      </c>
      <c r="JR29">
        <v>-3.6759062310973395E-2</v>
      </c>
      <c r="JS29">
        <v>1.2538885040686296E-2</v>
      </c>
      <c r="JT29">
        <v>-4.1183794389239433E-3</v>
      </c>
      <c r="JU29">
        <v>3.4471052050238063E-3</v>
      </c>
      <c r="JV29">
        <v>-8.8943771709550003E-3</v>
      </c>
      <c r="JW29">
        <v>-0.37059265178890721</v>
      </c>
      <c r="JX29">
        <v>-0.16198654681780764</v>
      </c>
      <c r="JY29">
        <v>-0.82984096754938896</v>
      </c>
      <c r="JZ29">
        <v>-4.1506827001697534E-2</v>
      </c>
      <c r="KA29">
        <v>-0.24606998829966703</v>
      </c>
      <c r="KB29">
        <v>-0.17671716250255026</v>
      </c>
      <c r="KC29">
        <v>0.13857692311020084</v>
      </c>
      <c r="KD29">
        <v>-6.7546675582321886E-2</v>
      </c>
      <c r="KE29">
        <v>-0.58782138602883094</v>
      </c>
      <c r="KF29">
        <v>-0.54783395775270272</v>
      </c>
      <c r="KG29">
        <v>-0.46487916173407184</v>
      </c>
      <c r="KH29">
        <v>-0.3934385417876467</v>
      </c>
      <c r="KI29">
        <v>-0.37976933563514048</v>
      </c>
      <c r="KJ29">
        <v>-0.20341838588554612</v>
      </c>
      <c r="KK29">
        <v>-0.28393159053183253</v>
      </c>
      <c r="KL29">
        <v>-0.21205152778608174</v>
      </c>
      <c r="KM29">
        <v>-0.27316812161906517</v>
      </c>
      <c r="KN29">
        <v>4.9259720805987305E-2</v>
      </c>
      <c r="KO29">
        <v>-0.46849137481074821</v>
      </c>
      <c r="KP29">
        <v>6.9664679084239581E-5</v>
      </c>
      <c r="KQ29">
        <v>5.4812809192667865E-2</v>
      </c>
      <c r="KR29">
        <v>1.5542670952273714E-3</v>
      </c>
      <c r="KS29">
        <v>-2.2495529662216788E-3</v>
      </c>
      <c r="KT29">
        <v>-0.19463433987343201</v>
      </c>
      <c r="KU29">
        <v>8.4825741550476411E-2</v>
      </c>
      <c r="KV29">
        <v>2.9840618271787266E-3</v>
      </c>
      <c r="KW29">
        <v>1.6572685589320554E-2</v>
      </c>
      <c r="KX29">
        <v>-0.61533897785311131</v>
      </c>
      <c r="KY29">
        <v>-0.10134655191915561</v>
      </c>
      <c r="KZ29">
        <v>-0.63721558525713229</v>
      </c>
      <c r="LA29">
        <v>-0.40436455594682297</v>
      </c>
      <c r="LB29">
        <v>-0.42372707657934322</v>
      </c>
      <c r="LC29">
        <v>-0.48621490463918943</v>
      </c>
      <c r="LD29">
        <v>-9.198308361554243E-2</v>
      </c>
      <c r="LE29">
        <v>-0.64535720837216215</v>
      </c>
      <c r="LF29">
        <v>-0.49459392012041714</v>
      </c>
      <c r="LG29">
        <v>-0.59491600427408642</v>
      </c>
      <c r="LH29">
        <v>-0.72258084304748083</v>
      </c>
      <c r="LI29">
        <v>-0.37876833519282477</v>
      </c>
      <c r="LJ29">
        <v>-0.3443160785069721</v>
      </c>
      <c r="LK29">
        <v>-0.21991655993183939</v>
      </c>
      <c r="LL29">
        <v>-0.37920801407373322</v>
      </c>
    </row>
    <row r="30" spans="1:324">
      <c r="A30" s="2">
        <v>0.26041666666666669</v>
      </c>
      <c r="B30">
        <v>-0.23954138628520927</v>
      </c>
      <c r="C30">
        <v>-0.28498847722089127</v>
      </c>
      <c r="D30">
        <v>-0.46736051126718486</v>
      </c>
      <c r="E30">
        <v>-0.15169697184586423</v>
      </c>
      <c r="F30">
        <v>-0.42444440504795633</v>
      </c>
      <c r="G30">
        <v>-0.16576378581875076</v>
      </c>
      <c r="H30">
        <v>-0.19005383317977043</v>
      </c>
      <c r="I30">
        <v>6.684214697468549E-4</v>
      </c>
      <c r="J30">
        <v>-5.9317084600563459E-2</v>
      </c>
      <c r="K30">
        <v>-2.780342952912206E-2</v>
      </c>
      <c r="L30">
        <v>-0.41393027744175437</v>
      </c>
      <c r="M30">
        <v>-0.23866854572113391</v>
      </c>
      <c r="N30">
        <v>-0.47670914665558367</v>
      </c>
      <c r="O30">
        <v>-0.10615364092437501</v>
      </c>
      <c r="P30">
        <v>1.3845857180351945E-3</v>
      </c>
      <c r="Q30">
        <v>-7.6163033319273862E-2</v>
      </c>
      <c r="R30">
        <v>-7.1061104951790973E-4</v>
      </c>
      <c r="S30">
        <v>-6.0356559926405574E-3</v>
      </c>
      <c r="T30">
        <v>1.7853108160352252E-2</v>
      </c>
      <c r="U30">
        <v>9.4451966929732095E-2</v>
      </c>
      <c r="V30">
        <v>-0.31085558030467569</v>
      </c>
      <c r="W30">
        <v>-3.2965650905874729E-2</v>
      </c>
      <c r="X30">
        <v>-0.47015078747163003</v>
      </c>
      <c r="Y30">
        <v>-1.9024256013108285E-4</v>
      </c>
      <c r="Z30">
        <v>3.7351009351255585E-2</v>
      </c>
      <c r="AA30">
        <v>-0.11041988241895438</v>
      </c>
      <c r="AB30">
        <v>6.1029001455651634E-2</v>
      </c>
      <c r="AC30">
        <v>4.8586989800416041E-3</v>
      </c>
      <c r="AD30">
        <v>-0.17979756807591793</v>
      </c>
      <c r="AE30">
        <v>-6.193985174901704E-2</v>
      </c>
      <c r="AF30">
        <v>-3.1055903395932872E-3</v>
      </c>
      <c r="AG30">
        <v>-3.8267624688743021E-2</v>
      </c>
      <c r="AH30">
        <v>0.16498245447072532</v>
      </c>
      <c r="AI30">
        <v>-8.3001200878669093E-3</v>
      </c>
      <c r="AJ30">
        <v>-2.7612621598524605E-2</v>
      </c>
      <c r="AK30">
        <v>-2.3590309459263013E-2</v>
      </c>
      <c r="AL30">
        <v>0.3086929869684707</v>
      </c>
      <c r="AM30">
        <v>-2.6718701058591962E-4</v>
      </c>
      <c r="AN30">
        <v>1.2026967447072174E-2</v>
      </c>
      <c r="AO30">
        <v>-1.2678671517650955E-3</v>
      </c>
      <c r="AP30">
        <v>9.3269156083331081E-4</v>
      </c>
      <c r="AQ30">
        <v>-4.065451608987633E-2</v>
      </c>
      <c r="AR30">
        <v>1.2114323024002996E-2</v>
      </c>
      <c r="AS30">
        <v>2.0933058168152653E-3</v>
      </c>
      <c r="AT30">
        <v>-4.8938999874197616E-3</v>
      </c>
      <c r="AU30">
        <v>4.0638262719138236E-2</v>
      </c>
      <c r="AV30">
        <v>-7.0380543523437339E-2</v>
      </c>
      <c r="AW30">
        <v>8.4028398850990692E-3</v>
      </c>
      <c r="AX30">
        <v>5.5269597726843389E-3</v>
      </c>
      <c r="AY30">
        <v>1.6618452882819821E-4</v>
      </c>
      <c r="AZ30">
        <v>5.2763136273239482E-2</v>
      </c>
      <c r="BA30">
        <v>-1.7530490242647283E-2</v>
      </c>
      <c r="BB30">
        <v>2.3775165089171466E-2</v>
      </c>
      <c r="BC30">
        <v>-2.7810749162137938E-3</v>
      </c>
      <c r="BD30">
        <v>1.4141671413273103E-3</v>
      </c>
      <c r="BE30">
        <v>1.3303591187464603E-2</v>
      </c>
      <c r="BF30">
        <v>0.18647633882193829</v>
      </c>
      <c r="BG30">
        <v>0.10077052024116064</v>
      </c>
      <c r="BH30">
        <v>0.20461451394346974</v>
      </c>
      <c r="BI30">
        <v>3.9103712336440218E-3</v>
      </c>
      <c r="BJ30">
        <v>9.6518216747886784E-2</v>
      </c>
      <c r="BK30">
        <v>-3.2974921692185276E-3</v>
      </c>
      <c r="BL30">
        <v>5.4231596709106732E-2</v>
      </c>
      <c r="BM30">
        <v>0.1232340063170464</v>
      </c>
      <c r="BN30">
        <v>-1.8043574788875034E-3</v>
      </c>
      <c r="BO30">
        <v>2.896279821819787E-3</v>
      </c>
      <c r="BP30">
        <v>2.5090864007626949E-2</v>
      </c>
      <c r="BQ30">
        <v>7.3967655414512071E-2</v>
      </c>
      <c r="BR30">
        <v>-3.2399507249873533E-5</v>
      </c>
      <c r="BS30">
        <v>8.8167729481026215E-5</v>
      </c>
      <c r="BT30">
        <v>4.4287257132425886E-2</v>
      </c>
      <c r="BU30">
        <v>0.15395230583551503</v>
      </c>
      <c r="BV30">
        <v>2.1755589189377907E-4</v>
      </c>
      <c r="BW30">
        <v>6.3632025212412369E-3</v>
      </c>
      <c r="BX30">
        <v>8.7298116469187396E-3</v>
      </c>
      <c r="BY30">
        <v>0.14197176587704141</v>
      </c>
      <c r="BZ30">
        <v>3.8339476135241718E-2</v>
      </c>
      <c r="CA30">
        <v>4.3597160223984932E-3</v>
      </c>
      <c r="CB30">
        <v>0.13288492816819694</v>
      </c>
      <c r="CC30">
        <v>-1.138406323466351E-4</v>
      </c>
      <c r="CD30">
        <v>5.6609951084596238E-2</v>
      </c>
      <c r="CE30">
        <v>7.5965541949321563E-2</v>
      </c>
      <c r="CF30">
        <v>3.7701875097158735E-2</v>
      </c>
      <c r="CG30">
        <v>7.1580176310404198E-2</v>
      </c>
      <c r="CH30">
        <v>-4.3437881769769808E-2</v>
      </c>
      <c r="CI30">
        <v>-1.4164654915738428E-3</v>
      </c>
      <c r="CJ30">
        <v>6.5329750227467826E-3</v>
      </c>
      <c r="CK30">
        <v>3.8985658344584583E-2</v>
      </c>
      <c r="CL30">
        <v>-6.6361559810411185E-3</v>
      </c>
      <c r="CM30">
        <v>4.3733343000199433E-3</v>
      </c>
      <c r="CN30">
        <v>6.2939748460681552E-2</v>
      </c>
      <c r="CO30">
        <v>5.3929136638305557E-3</v>
      </c>
      <c r="CP30">
        <v>-3.8885502674341085E-2</v>
      </c>
      <c r="CQ30">
        <v>7.8910065835436513E-2</v>
      </c>
      <c r="CR30">
        <v>-3.7134775166515428E-2</v>
      </c>
      <c r="CS30">
        <v>1.6492288903250239E-2</v>
      </c>
      <c r="CT30">
        <v>3.7543043537758662E-3</v>
      </c>
      <c r="CU30">
        <v>0.17389674197221228</v>
      </c>
      <c r="CV30">
        <v>1.7923850153188862E-3</v>
      </c>
      <c r="CW30">
        <v>0.22417379144363156</v>
      </c>
      <c r="CX30">
        <v>8.0649412187160596E-2</v>
      </c>
      <c r="CY30">
        <v>5.2162781609831552E-2</v>
      </c>
      <c r="CZ30">
        <v>4.055776661452226E-3</v>
      </c>
      <c r="DA30">
        <v>4.6058126395856561E-2</v>
      </c>
      <c r="DB30">
        <v>0.10595592646514435</v>
      </c>
      <c r="DC30">
        <v>-0.20991548853175551</v>
      </c>
      <c r="DD30">
        <v>8.9539842787111898E-2</v>
      </c>
      <c r="DE30">
        <v>8.0031249246875491E-3</v>
      </c>
      <c r="DF30">
        <v>0.14837630270192678</v>
      </c>
      <c r="DG30">
        <v>0.1818740515763542</v>
      </c>
      <c r="DH30">
        <v>-7.1206722676880126E-4</v>
      </c>
      <c r="DI30">
        <v>8.7956156838233466E-3</v>
      </c>
      <c r="DJ30">
        <v>2.8898725379255173E-2</v>
      </c>
      <c r="DK30">
        <v>0.15237077465289944</v>
      </c>
      <c r="DL30">
        <v>2.1773219026230778E-2</v>
      </c>
      <c r="DM30">
        <v>5.3007378787955133E-2</v>
      </c>
      <c r="DN30">
        <v>4.8285574130196247E-2</v>
      </c>
      <c r="DO30">
        <v>5.8264471062624546E-4</v>
      </c>
      <c r="DP30">
        <v>-4.3327122544073858E-2</v>
      </c>
      <c r="DQ30">
        <v>0.20107590010632823</v>
      </c>
      <c r="DR30">
        <v>-0.29342358873128443</v>
      </c>
      <c r="DS30">
        <v>4.1577129387280953E-3</v>
      </c>
      <c r="DT30">
        <v>-1.129880418843875E-2</v>
      </c>
      <c r="DU30">
        <v>8.5105259438595232E-2</v>
      </c>
      <c r="DV30">
        <v>2.7097332344915244E-2</v>
      </c>
      <c r="DW30">
        <v>-1.4043367252858515E-3</v>
      </c>
      <c r="DX30">
        <v>6.3565851710684876E-4</v>
      </c>
      <c r="DY30">
        <v>0.18881982470941128</v>
      </c>
      <c r="DZ30">
        <v>0.14006563074869841</v>
      </c>
      <c r="EA30">
        <v>6.9221119278926491E-2</v>
      </c>
      <c r="EB30">
        <v>0.33373066665501738</v>
      </c>
      <c r="EC30">
        <v>-5.1415238904869612E-2</v>
      </c>
      <c r="ED30">
        <v>1.1579012568635608E-3</v>
      </c>
      <c r="EE30">
        <v>-1.2801620047999188E-3</v>
      </c>
      <c r="EF30">
        <v>-2.651931884323255E-2</v>
      </c>
      <c r="EG30">
        <v>4.7257939690015675E-2</v>
      </c>
      <c r="EH30">
        <v>-8.9607516421534597E-2</v>
      </c>
      <c r="EI30">
        <v>7.5165414051472881E-2</v>
      </c>
      <c r="EJ30">
        <v>2.2682962960923415E-2</v>
      </c>
      <c r="EK30">
        <v>-8.2154178956603315E-3</v>
      </c>
      <c r="EL30">
        <v>-7.7622267484004151E-4</v>
      </c>
      <c r="EM30">
        <v>-0.11386402958316219</v>
      </c>
      <c r="EN30">
        <v>4.9123838275318604E-2</v>
      </c>
      <c r="EO30">
        <v>-3.4242238448809394E-2</v>
      </c>
      <c r="EP30">
        <v>9.4724856868287244E-2</v>
      </c>
      <c r="EQ30">
        <v>-0.30785315587836515</v>
      </c>
      <c r="ER30">
        <v>0.2978930308160786</v>
      </c>
      <c r="ES30">
        <v>2.5092505479800121E-2</v>
      </c>
      <c r="ET30">
        <v>3.9459121317409217E-2</v>
      </c>
      <c r="EU30">
        <v>-0.28257066599772251</v>
      </c>
      <c r="EV30">
        <v>-2.0006552597166011E-3</v>
      </c>
      <c r="EW30">
        <v>-5.3712871618293891E-2</v>
      </c>
      <c r="EX30">
        <v>-0.12939687209733955</v>
      </c>
      <c r="EY30">
        <v>1.6849401613906641E-2</v>
      </c>
      <c r="EZ30">
        <v>1.0709463660559349E-2</v>
      </c>
      <c r="FA30">
        <v>1.3346026118460681E-2</v>
      </c>
      <c r="FB30">
        <v>0.11389321570762447</v>
      </c>
      <c r="FC30">
        <v>1.1125681800625762E-2</v>
      </c>
      <c r="FD30">
        <v>1.5509533447332623E-2</v>
      </c>
      <c r="FE30">
        <v>0.10710349059545311</v>
      </c>
      <c r="FF30">
        <v>3.599831365867559E-2</v>
      </c>
      <c r="FG30">
        <v>2.4189631061730623E-4</v>
      </c>
      <c r="FH30">
        <v>2.8120314706333176E-2</v>
      </c>
      <c r="FI30">
        <v>-2.6873921763350852E-3</v>
      </c>
      <c r="FJ30">
        <v>0.14517398876671372</v>
      </c>
      <c r="FK30">
        <v>3.4124281693310145E-2</v>
      </c>
      <c r="FL30">
        <v>-1.6862602762635097E-3</v>
      </c>
      <c r="FM30">
        <v>3.711162120222421E-3</v>
      </c>
      <c r="FN30">
        <v>-0.60106892591652661</v>
      </c>
      <c r="FO30">
        <v>-1.8601662789403766E-3</v>
      </c>
      <c r="FP30">
        <v>0.10747073669291503</v>
      </c>
      <c r="FQ30">
        <v>0.10790187658977567</v>
      </c>
      <c r="FR30">
        <v>-0.52868717047963809</v>
      </c>
      <c r="FS30">
        <v>-0.28868675698955787</v>
      </c>
      <c r="FT30">
        <v>-0.46774798164661269</v>
      </c>
      <c r="FU30">
        <v>5.9502449868794232E-3</v>
      </c>
      <c r="FV30">
        <v>-4.6332246604528365E-2</v>
      </c>
      <c r="FW30">
        <v>6.3465599573504054E-3</v>
      </c>
      <c r="FX30">
        <v>-0.50191049962177881</v>
      </c>
      <c r="FY30">
        <v>-0.77906951767464538</v>
      </c>
      <c r="FZ30">
        <v>-0.4086196449770908</v>
      </c>
      <c r="GA30">
        <v>2.5224021124859185E-2</v>
      </c>
      <c r="GB30">
        <v>-0.33618382710797395</v>
      </c>
      <c r="GC30">
        <v>2.1041243796527565E-3</v>
      </c>
      <c r="GD30">
        <v>-0.59072699892880831</v>
      </c>
      <c r="GE30">
        <v>-0.53486048646433437</v>
      </c>
      <c r="GF30">
        <v>-0.34100970781618389</v>
      </c>
      <c r="GG30">
        <v>-0.56026484472054572</v>
      </c>
      <c r="GH30">
        <v>0.16915617100274344</v>
      </c>
      <c r="GI30">
        <v>-0.54545981480581318</v>
      </c>
      <c r="GJ30">
        <v>-7.4788375397322138E-2</v>
      </c>
      <c r="GK30">
        <v>-3.0578315505685044E-3</v>
      </c>
      <c r="GL30">
        <v>-0.10655690974551972</v>
      </c>
      <c r="GM30">
        <v>-0.19183375309318335</v>
      </c>
      <c r="GN30">
        <v>-1.8631339787199511E-2</v>
      </c>
      <c r="GO30">
        <v>-0.29629212195987092</v>
      </c>
      <c r="GP30">
        <v>2.5031602551625481E-2</v>
      </c>
      <c r="GQ30">
        <v>-0.69851431725070667</v>
      </c>
      <c r="GR30">
        <v>-8.3871808224531379E-3</v>
      </c>
      <c r="GS30">
        <v>0.11271236368773747</v>
      </c>
      <c r="GT30">
        <v>-0.63768357173922841</v>
      </c>
      <c r="GU30">
        <v>-0.21647654238739181</v>
      </c>
      <c r="GV30">
        <v>-0.22118871436963738</v>
      </c>
      <c r="GW30">
        <v>-0.60898228278461253</v>
      </c>
      <c r="GX30">
        <v>-0.20211588085029072</v>
      </c>
      <c r="GY30">
        <v>-0.51744866740580575</v>
      </c>
      <c r="GZ30">
        <v>-0.6104644888464259</v>
      </c>
      <c r="HA30">
        <v>-0.14831570141189238</v>
      </c>
      <c r="HB30">
        <v>-0.57326853887890095</v>
      </c>
      <c r="HC30">
        <v>-0.40615777290697946</v>
      </c>
      <c r="HD30">
        <v>-0.24474349579428747</v>
      </c>
      <c r="HE30">
        <v>-0.38549901214983651</v>
      </c>
      <c r="HF30">
        <v>-7.3630872973099185E-2</v>
      </c>
      <c r="HG30">
        <v>-0.77574761571720752</v>
      </c>
      <c r="HH30">
        <v>-0.27115648525510272</v>
      </c>
      <c r="HI30">
        <v>-0.24107956958906496</v>
      </c>
      <c r="HJ30">
        <v>-0.15292342881473259</v>
      </c>
      <c r="HK30">
        <v>-0.67578783914075657</v>
      </c>
      <c r="HL30">
        <v>-0.78835534430980669</v>
      </c>
      <c r="HM30">
        <v>-0.3661532201406853</v>
      </c>
      <c r="HN30">
        <v>-0.35263160294619283</v>
      </c>
      <c r="HO30">
        <v>-1.6696685119478066E-2</v>
      </c>
      <c r="HP30">
        <v>-0.40309696162776099</v>
      </c>
      <c r="HQ30">
        <v>-0.76031920023964517</v>
      </c>
      <c r="HR30">
        <v>-0.52554195206934728</v>
      </c>
      <c r="HS30">
        <v>-0.12657849448188124</v>
      </c>
      <c r="HT30">
        <v>3.4039807690614224E-2</v>
      </c>
      <c r="HU30">
        <v>-4.1333188102443745E-4</v>
      </c>
      <c r="HV30">
        <v>0.17942299031800904</v>
      </c>
      <c r="HW30">
        <v>-0.50666468887078164</v>
      </c>
      <c r="HX30">
        <v>-0.46678260968753466</v>
      </c>
      <c r="HY30">
        <v>-0.71257402915493695</v>
      </c>
      <c r="HZ30">
        <v>3.8240644958739918E-2</v>
      </c>
      <c r="IA30">
        <v>1.3761274275471438E-2</v>
      </c>
      <c r="IB30">
        <v>0.29978178233159464</v>
      </c>
      <c r="IC30">
        <v>-1.1498669743048261E-2</v>
      </c>
      <c r="ID30">
        <v>-1.141132089966906</v>
      </c>
      <c r="IE30">
        <v>-7.3758486340043367E-2</v>
      </c>
      <c r="IF30">
        <v>-0.20180857944113639</v>
      </c>
      <c r="IG30">
        <v>0.16814663880640165</v>
      </c>
      <c r="IH30">
        <v>-0.12419095560174702</v>
      </c>
      <c r="II30">
        <v>1.7546966401897415E-2</v>
      </c>
      <c r="IJ30">
        <v>-1.0671431615309679E-2</v>
      </c>
      <c r="IK30">
        <v>-0.22665699388503247</v>
      </c>
      <c r="IL30">
        <v>9.1578365442935808E-2</v>
      </c>
      <c r="IM30">
        <v>7.8517520921084522E-2</v>
      </c>
      <c r="IN30">
        <v>-0.70811313448785518</v>
      </c>
      <c r="IO30">
        <v>-0.70131523773831261</v>
      </c>
      <c r="IP30">
        <v>-0.47311057341595025</v>
      </c>
      <c r="IQ30">
        <v>2.6189310786640402E-2</v>
      </c>
      <c r="IR30">
        <v>0.14487601232201766</v>
      </c>
      <c r="IS30">
        <v>-0.30812430250774236</v>
      </c>
      <c r="IT30">
        <v>9.0885502547171843E-2</v>
      </c>
      <c r="IU30">
        <v>2.3192292039734365E-2</v>
      </c>
      <c r="IV30">
        <v>8.8668972499371893E-3</v>
      </c>
      <c r="IW30">
        <v>3.9610034310365257E-2</v>
      </c>
      <c r="IX30">
        <v>-7.0631677903427734E-3</v>
      </c>
      <c r="IY30">
        <v>-1.7341346522941562E-2</v>
      </c>
      <c r="IZ30">
        <v>6.4369466316984023E-2</v>
      </c>
      <c r="JA30">
        <v>0.15536729671425395</v>
      </c>
      <c r="JB30">
        <v>1.094642147734917E-2</v>
      </c>
      <c r="JC30">
        <v>1.6876456485937864E-2</v>
      </c>
      <c r="JD30">
        <v>-0.65504690145845335</v>
      </c>
      <c r="JE30">
        <v>-6.550272825592815E-2</v>
      </c>
      <c r="JF30">
        <v>3.0654038807711628E-2</v>
      </c>
      <c r="JG30">
        <v>2.909192046689045E-2</v>
      </c>
      <c r="JH30">
        <v>0.22602041215708465</v>
      </c>
      <c r="JI30">
        <v>1.4810211947317187E-2</v>
      </c>
      <c r="JJ30">
        <v>-9.4309659511907905E-4</v>
      </c>
      <c r="JK30">
        <v>7.6184331518424986E-3</v>
      </c>
      <c r="JL30">
        <v>-0.30233021103563201</v>
      </c>
      <c r="JM30">
        <v>-0.7358911917914791</v>
      </c>
      <c r="JN30">
        <v>-8.0077902989492925E-2</v>
      </c>
      <c r="JO30">
        <v>6.4355843614191222E-2</v>
      </c>
      <c r="JP30">
        <v>5.0651290477533632E-2</v>
      </c>
      <c r="JQ30">
        <v>-0.39463822177272989</v>
      </c>
      <c r="JR30">
        <v>-3.6759062310973395E-2</v>
      </c>
      <c r="JS30">
        <v>1.2538885040686296E-2</v>
      </c>
      <c r="JT30">
        <v>-4.1183794389239433E-3</v>
      </c>
      <c r="JU30">
        <v>3.4471052050238063E-3</v>
      </c>
      <c r="JV30">
        <v>-8.8943771709550003E-3</v>
      </c>
      <c r="JW30">
        <v>-0.37059265178890721</v>
      </c>
      <c r="JX30">
        <v>-0.16198654681780764</v>
      </c>
      <c r="JY30">
        <v>-0.82984096754938896</v>
      </c>
      <c r="JZ30">
        <v>-4.1506827001697534E-2</v>
      </c>
      <c r="KA30">
        <v>-0.24606998829966703</v>
      </c>
      <c r="KB30">
        <v>-0.17671716250255026</v>
      </c>
      <c r="KC30">
        <v>0.13857692311020084</v>
      </c>
      <c r="KD30">
        <v>-6.7546675582321886E-2</v>
      </c>
      <c r="KE30">
        <v>-0.58782138602883094</v>
      </c>
      <c r="KF30">
        <v>-0.54783395775270272</v>
      </c>
      <c r="KG30">
        <v>-0.46487916173407184</v>
      </c>
      <c r="KH30">
        <v>-0.3934385417876467</v>
      </c>
      <c r="KI30">
        <v>-0.37976933563514048</v>
      </c>
      <c r="KJ30">
        <v>-0.20341838588554612</v>
      </c>
      <c r="KK30">
        <v>-0.28393159053183253</v>
      </c>
      <c r="KL30">
        <v>-0.21205152778608174</v>
      </c>
      <c r="KM30">
        <v>-0.27316812161906517</v>
      </c>
      <c r="KN30">
        <v>4.9259720805987305E-2</v>
      </c>
      <c r="KO30">
        <v>-0.46849137481074821</v>
      </c>
      <c r="KP30">
        <v>6.9664679084239581E-5</v>
      </c>
      <c r="KQ30">
        <v>5.4812809192667865E-2</v>
      </c>
      <c r="KR30">
        <v>1.5542670952273714E-3</v>
      </c>
      <c r="KS30">
        <v>-2.2495529662216788E-3</v>
      </c>
      <c r="KT30">
        <v>-0.19463433987343201</v>
      </c>
      <c r="KU30">
        <v>8.4825741550476411E-2</v>
      </c>
      <c r="KV30">
        <v>2.9840618271787266E-3</v>
      </c>
      <c r="KW30">
        <v>1.6572685589320554E-2</v>
      </c>
      <c r="KX30">
        <v>-0.61533897785311131</v>
      </c>
      <c r="KY30">
        <v>-0.10134655191915561</v>
      </c>
      <c r="KZ30">
        <v>-0.63721558525713229</v>
      </c>
      <c r="LA30">
        <v>-0.40436455594682297</v>
      </c>
      <c r="LB30">
        <v>-0.42372707657934322</v>
      </c>
      <c r="LC30">
        <v>-0.48621490463918943</v>
      </c>
      <c r="LD30">
        <v>-9.198308361554243E-2</v>
      </c>
      <c r="LE30">
        <v>-0.64535720837216215</v>
      </c>
      <c r="LF30">
        <v>-0.49459392012041714</v>
      </c>
      <c r="LG30">
        <v>-0.59491600427408642</v>
      </c>
      <c r="LH30">
        <v>-0.72258084304748083</v>
      </c>
      <c r="LI30">
        <v>-0.37876833519282477</v>
      </c>
      <c r="LJ30">
        <v>-0.3443160785069721</v>
      </c>
      <c r="LK30">
        <v>-0.21991655993183939</v>
      </c>
      <c r="LL30">
        <v>-0.37920801407373322</v>
      </c>
    </row>
    <row r="31" spans="1:324">
      <c r="A31" s="2">
        <v>0.27083333333333331</v>
      </c>
      <c r="B31">
        <v>-0.23954138628520927</v>
      </c>
      <c r="C31">
        <v>-0.28498847722089127</v>
      </c>
      <c r="D31">
        <v>-0.46736051126718486</v>
      </c>
      <c r="E31">
        <v>-0.15169697184586423</v>
      </c>
      <c r="F31">
        <v>-0.42444440504795633</v>
      </c>
      <c r="G31">
        <v>-0.16576378581875076</v>
      </c>
      <c r="H31">
        <v>-0.19005383317977043</v>
      </c>
      <c r="I31">
        <v>6.684214697468549E-4</v>
      </c>
      <c r="J31">
        <v>-5.9317084600563459E-2</v>
      </c>
      <c r="K31">
        <v>-2.780342952912206E-2</v>
      </c>
      <c r="L31">
        <v>-0.41393027744175437</v>
      </c>
      <c r="M31">
        <v>-0.23866854572113391</v>
      </c>
      <c r="N31">
        <v>-0.47670914665558367</v>
      </c>
      <c r="O31">
        <v>-0.10615364092437501</v>
      </c>
      <c r="P31">
        <v>1.3845857180351945E-3</v>
      </c>
      <c r="Q31">
        <v>-7.6163033319273862E-2</v>
      </c>
      <c r="R31">
        <v>-7.1061104951790973E-4</v>
      </c>
      <c r="S31">
        <v>-6.0356559926405574E-3</v>
      </c>
      <c r="T31">
        <v>1.7853108160352252E-2</v>
      </c>
      <c r="U31">
        <v>9.4451966929732095E-2</v>
      </c>
      <c r="V31">
        <v>-0.31085558030467569</v>
      </c>
      <c r="W31">
        <v>-3.2965650905874729E-2</v>
      </c>
      <c r="X31">
        <v>-0.47015078747163003</v>
      </c>
      <c r="Y31">
        <v>-1.9024256013108285E-4</v>
      </c>
      <c r="Z31">
        <v>3.7351009351255585E-2</v>
      </c>
      <c r="AA31">
        <v>-0.11041988241895438</v>
      </c>
      <c r="AB31">
        <v>6.1029001455651634E-2</v>
      </c>
      <c r="AC31">
        <v>4.8586989800416041E-3</v>
      </c>
      <c r="AD31">
        <v>-0.17979756807591793</v>
      </c>
      <c r="AE31">
        <v>-6.193985174901704E-2</v>
      </c>
      <c r="AF31">
        <v>-3.1055903395932872E-3</v>
      </c>
      <c r="AG31">
        <v>-3.8267624688743021E-2</v>
      </c>
      <c r="AH31">
        <v>0.16498245447072532</v>
      </c>
      <c r="AI31">
        <v>-8.3001200878669093E-3</v>
      </c>
      <c r="AJ31">
        <v>-2.7612621598524605E-2</v>
      </c>
      <c r="AK31">
        <v>-2.3590309459263013E-2</v>
      </c>
      <c r="AL31">
        <v>0.3086929869684707</v>
      </c>
      <c r="AM31">
        <v>-2.6718701058591962E-4</v>
      </c>
      <c r="AN31">
        <v>1.2026967447072174E-2</v>
      </c>
      <c r="AO31">
        <v>-1.2678671517650955E-3</v>
      </c>
      <c r="AP31">
        <v>9.3269156083331081E-4</v>
      </c>
      <c r="AQ31">
        <v>-4.065451608987633E-2</v>
      </c>
      <c r="AR31">
        <v>1.2114323024002996E-2</v>
      </c>
      <c r="AS31">
        <v>2.0933058168152653E-3</v>
      </c>
      <c r="AT31">
        <v>-4.8938999874197616E-3</v>
      </c>
      <c r="AU31">
        <v>4.0638262719138236E-2</v>
      </c>
      <c r="AV31">
        <v>-7.0380543523437339E-2</v>
      </c>
      <c r="AW31">
        <v>8.4028398850990692E-3</v>
      </c>
      <c r="AX31">
        <v>5.5269597726843389E-3</v>
      </c>
      <c r="AY31">
        <v>1.6618452882819821E-4</v>
      </c>
      <c r="AZ31">
        <v>5.2763136273239482E-2</v>
      </c>
      <c r="BA31">
        <v>-1.7530490242647283E-2</v>
      </c>
      <c r="BB31">
        <v>2.3775165089171466E-2</v>
      </c>
      <c r="BC31">
        <v>-2.7810749162137938E-3</v>
      </c>
      <c r="BD31">
        <v>1.4141671413273103E-3</v>
      </c>
      <c r="BE31">
        <v>1.3303591187464603E-2</v>
      </c>
      <c r="BF31">
        <v>0.18647633882193829</v>
      </c>
      <c r="BG31">
        <v>0.10077052024116064</v>
      </c>
      <c r="BH31">
        <v>0.20461451394346974</v>
      </c>
      <c r="BI31">
        <v>3.9103712336440218E-3</v>
      </c>
      <c r="BJ31">
        <v>9.6518216747886784E-2</v>
      </c>
      <c r="BK31">
        <v>-3.2974921692185276E-3</v>
      </c>
      <c r="BL31">
        <v>5.4231596709106732E-2</v>
      </c>
      <c r="BM31">
        <v>0.1232340063170464</v>
      </c>
      <c r="BN31">
        <v>-1.8043574788875034E-3</v>
      </c>
      <c r="BO31">
        <v>2.896279821819787E-3</v>
      </c>
      <c r="BP31">
        <v>2.5090864007626949E-2</v>
      </c>
      <c r="BQ31">
        <v>7.3967655414512071E-2</v>
      </c>
      <c r="BR31">
        <v>-3.2399507249873533E-5</v>
      </c>
      <c r="BS31">
        <v>8.8167729481026215E-5</v>
      </c>
      <c r="BT31">
        <v>4.4287257132425886E-2</v>
      </c>
      <c r="BU31">
        <v>0.15395230583551503</v>
      </c>
      <c r="BV31">
        <v>2.1755589189377907E-4</v>
      </c>
      <c r="BW31">
        <v>6.3632025212412369E-3</v>
      </c>
      <c r="BX31">
        <v>8.7298116469187396E-3</v>
      </c>
      <c r="BY31">
        <v>0.14197176587704141</v>
      </c>
      <c r="BZ31">
        <v>3.8339476135241718E-2</v>
      </c>
      <c r="CA31">
        <v>4.3597160223984932E-3</v>
      </c>
      <c r="CB31">
        <v>0.13288492816819694</v>
      </c>
      <c r="CC31">
        <v>-1.138406323466351E-4</v>
      </c>
      <c r="CD31">
        <v>5.6609951084596238E-2</v>
      </c>
      <c r="CE31">
        <v>7.5965541949321563E-2</v>
      </c>
      <c r="CF31">
        <v>3.7701875097158735E-2</v>
      </c>
      <c r="CG31">
        <v>7.1580176310404198E-2</v>
      </c>
      <c r="CH31">
        <v>-4.3437881769769808E-2</v>
      </c>
      <c r="CI31">
        <v>-1.4164654915738428E-3</v>
      </c>
      <c r="CJ31">
        <v>6.5329750227467826E-3</v>
      </c>
      <c r="CK31">
        <v>3.8985658344584583E-2</v>
      </c>
      <c r="CL31">
        <v>-6.6361559810411185E-3</v>
      </c>
      <c r="CM31">
        <v>4.3733343000199433E-3</v>
      </c>
      <c r="CN31">
        <v>6.2939748460681552E-2</v>
      </c>
      <c r="CO31">
        <v>5.3929136638305557E-3</v>
      </c>
      <c r="CP31">
        <v>-3.8885502674341085E-2</v>
      </c>
      <c r="CQ31">
        <v>7.8910065835436513E-2</v>
      </c>
      <c r="CR31">
        <v>-3.7134775166515428E-2</v>
      </c>
      <c r="CS31">
        <v>1.6492288903250239E-2</v>
      </c>
      <c r="CT31">
        <v>3.7543043537758662E-3</v>
      </c>
      <c r="CU31">
        <v>0.17389674197221228</v>
      </c>
      <c r="CV31">
        <v>1.7923850153188862E-3</v>
      </c>
      <c r="CW31">
        <v>0.22417379144363156</v>
      </c>
      <c r="CX31">
        <v>8.0649412187160596E-2</v>
      </c>
      <c r="CY31">
        <v>5.2162781609831552E-2</v>
      </c>
      <c r="CZ31">
        <v>4.055776661452226E-3</v>
      </c>
      <c r="DA31">
        <v>4.6058126395856561E-2</v>
      </c>
      <c r="DB31">
        <v>0.10595592646514435</v>
      </c>
      <c r="DC31">
        <v>-0.20991548853175551</v>
      </c>
      <c r="DD31">
        <v>8.9539842787111898E-2</v>
      </c>
      <c r="DE31">
        <v>8.0031249246875491E-3</v>
      </c>
      <c r="DF31">
        <v>0.14837630270192678</v>
      </c>
      <c r="DG31">
        <v>0.1818740515763542</v>
      </c>
      <c r="DH31">
        <v>-7.1206722676880126E-4</v>
      </c>
      <c r="DI31">
        <v>8.7956156838233466E-3</v>
      </c>
      <c r="DJ31">
        <v>2.8898725379255173E-2</v>
      </c>
      <c r="DK31">
        <v>0.15237077465289944</v>
      </c>
      <c r="DL31">
        <v>2.1773219026230778E-2</v>
      </c>
      <c r="DM31">
        <v>5.3007378787955133E-2</v>
      </c>
      <c r="DN31">
        <v>4.8285574130196247E-2</v>
      </c>
      <c r="DO31">
        <v>5.8264471062624546E-4</v>
      </c>
      <c r="DP31">
        <v>-4.3327122544073858E-2</v>
      </c>
      <c r="DQ31">
        <v>0.20107590010632823</v>
      </c>
      <c r="DR31">
        <v>-0.29342358873128443</v>
      </c>
      <c r="DS31">
        <v>4.1577129387280953E-3</v>
      </c>
      <c r="DT31">
        <v>-1.129880418843875E-2</v>
      </c>
      <c r="DU31">
        <v>8.5105259438595232E-2</v>
      </c>
      <c r="DV31">
        <v>2.7097332344915244E-2</v>
      </c>
      <c r="DW31">
        <v>-1.4043367252858515E-3</v>
      </c>
      <c r="DX31">
        <v>6.3565851710684876E-4</v>
      </c>
      <c r="DY31">
        <v>0.18881982470941128</v>
      </c>
      <c r="DZ31">
        <v>0.14006563074869841</v>
      </c>
      <c r="EA31">
        <v>6.9221119278926491E-2</v>
      </c>
      <c r="EB31">
        <v>0.33373066665501738</v>
      </c>
      <c r="EC31">
        <v>-5.1415238904869612E-2</v>
      </c>
      <c r="ED31">
        <v>1.1579012568635608E-3</v>
      </c>
      <c r="EE31">
        <v>-1.2801620047999188E-3</v>
      </c>
      <c r="EF31">
        <v>-2.651931884323255E-2</v>
      </c>
      <c r="EG31">
        <v>4.7257939690015675E-2</v>
      </c>
      <c r="EH31">
        <v>-8.9607516421534597E-2</v>
      </c>
      <c r="EI31">
        <v>7.5165414051472881E-2</v>
      </c>
      <c r="EJ31">
        <v>2.2682962960923415E-2</v>
      </c>
      <c r="EK31">
        <v>-8.2154178956603315E-3</v>
      </c>
      <c r="EL31">
        <v>-7.7622267484004151E-4</v>
      </c>
      <c r="EM31">
        <v>-0.11386402958316219</v>
      </c>
      <c r="EN31">
        <v>4.9123838275318604E-2</v>
      </c>
      <c r="EO31">
        <v>-3.4242238448809394E-2</v>
      </c>
      <c r="EP31">
        <v>9.4724856868287244E-2</v>
      </c>
      <c r="EQ31">
        <v>-0.30785315587836515</v>
      </c>
      <c r="ER31">
        <v>0.2978930308160786</v>
      </c>
      <c r="ES31">
        <v>2.5092505479800121E-2</v>
      </c>
      <c r="ET31">
        <v>3.9459121317409217E-2</v>
      </c>
      <c r="EU31">
        <v>-0.28257066599772251</v>
      </c>
      <c r="EV31">
        <v>-2.0006552597166011E-3</v>
      </c>
      <c r="EW31">
        <v>-5.3712871618293891E-2</v>
      </c>
      <c r="EX31">
        <v>-0.12939687209733955</v>
      </c>
      <c r="EY31">
        <v>1.6849401613906641E-2</v>
      </c>
      <c r="EZ31">
        <v>1.0709463660559349E-2</v>
      </c>
      <c r="FA31">
        <v>1.3346026118460681E-2</v>
      </c>
      <c r="FB31">
        <v>0.11389321570762447</v>
      </c>
      <c r="FC31">
        <v>1.1125681800625762E-2</v>
      </c>
      <c r="FD31">
        <v>1.5509533447332623E-2</v>
      </c>
      <c r="FE31">
        <v>0.10710349059545311</v>
      </c>
      <c r="FF31">
        <v>3.599831365867559E-2</v>
      </c>
      <c r="FG31">
        <v>2.4189631061730623E-4</v>
      </c>
      <c r="FH31">
        <v>2.8120314706333176E-2</v>
      </c>
      <c r="FI31">
        <v>-2.6873921763350852E-3</v>
      </c>
      <c r="FJ31">
        <v>0.14517398876671372</v>
      </c>
      <c r="FK31">
        <v>3.4124281693310145E-2</v>
      </c>
      <c r="FL31">
        <v>-1.6862602762635097E-3</v>
      </c>
      <c r="FM31">
        <v>3.711162120222421E-3</v>
      </c>
      <c r="FN31">
        <v>-0.60106892591652661</v>
      </c>
      <c r="FO31">
        <v>-1.8601662789403766E-3</v>
      </c>
      <c r="FP31">
        <v>0.10747073669291503</v>
      </c>
      <c r="FQ31">
        <v>0.10790187658977567</v>
      </c>
      <c r="FR31">
        <v>-0.52868717047963809</v>
      </c>
      <c r="FS31">
        <v>-0.28868675698955787</v>
      </c>
      <c r="FT31">
        <v>-0.46774798164661269</v>
      </c>
      <c r="FU31">
        <v>5.9502449868794232E-3</v>
      </c>
      <c r="FV31">
        <v>-4.6332246604528365E-2</v>
      </c>
      <c r="FW31">
        <v>6.3465599573504054E-3</v>
      </c>
      <c r="FX31">
        <v>-0.50191049962177881</v>
      </c>
      <c r="FY31">
        <v>-0.77906951767464538</v>
      </c>
      <c r="FZ31">
        <v>-0.4086196449770908</v>
      </c>
      <c r="GA31">
        <v>2.5224021124859185E-2</v>
      </c>
      <c r="GB31">
        <v>-0.33618382710797395</v>
      </c>
      <c r="GC31">
        <v>2.1041243796527565E-3</v>
      </c>
      <c r="GD31">
        <v>-0.59072699892880831</v>
      </c>
      <c r="GE31">
        <v>-0.53486048646433437</v>
      </c>
      <c r="GF31">
        <v>-0.34100970781618389</v>
      </c>
      <c r="GG31">
        <v>-0.56026484472054572</v>
      </c>
      <c r="GH31">
        <v>0.16915617100274344</v>
      </c>
      <c r="GI31">
        <v>-0.54545981480581318</v>
      </c>
      <c r="GJ31">
        <v>-7.4788375397322138E-2</v>
      </c>
      <c r="GK31">
        <v>-3.0578315505685044E-3</v>
      </c>
      <c r="GL31">
        <v>-0.10655690974551972</v>
      </c>
      <c r="GM31">
        <v>-0.19183375309318335</v>
      </c>
      <c r="GN31">
        <v>-1.8631339787199511E-2</v>
      </c>
      <c r="GO31">
        <v>-0.29629212195987092</v>
      </c>
      <c r="GP31">
        <v>2.5031602551625481E-2</v>
      </c>
      <c r="GQ31">
        <v>-0.69851431725070667</v>
      </c>
      <c r="GR31">
        <v>-8.3871808224531379E-3</v>
      </c>
      <c r="GS31">
        <v>0.11271236368773747</v>
      </c>
      <c r="GT31">
        <v>-0.63768357173922841</v>
      </c>
      <c r="GU31">
        <v>-0.21647654238739181</v>
      </c>
      <c r="GV31">
        <v>-0.22118871436963738</v>
      </c>
      <c r="GW31">
        <v>-0.60898228278461253</v>
      </c>
      <c r="GX31">
        <v>-0.20211588085029072</v>
      </c>
      <c r="GY31">
        <v>-0.51744866740580575</v>
      </c>
      <c r="GZ31">
        <v>-0.6104644888464259</v>
      </c>
      <c r="HA31">
        <v>-0.14831570141189238</v>
      </c>
      <c r="HB31">
        <v>-0.57326853887890095</v>
      </c>
      <c r="HC31">
        <v>-0.40615777290697946</v>
      </c>
      <c r="HD31">
        <v>-0.24474349579428747</v>
      </c>
      <c r="HE31">
        <v>-0.38549901214983651</v>
      </c>
      <c r="HF31">
        <v>-7.3630872973099185E-2</v>
      </c>
      <c r="HG31">
        <v>-0.77574761571720752</v>
      </c>
      <c r="HH31">
        <v>-0.27115648525510272</v>
      </c>
      <c r="HI31">
        <v>-0.24107956958906496</v>
      </c>
      <c r="HJ31">
        <v>-0.15292342881473259</v>
      </c>
      <c r="HK31">
        <v>-0.67578783914075657</v>
      </c>
      <c r="HL31">
        <v>-0.78835534430980669</v>
      </c>
      <c r="HM31">
        <v>-0.3661532201406853</v>
      </c>
      <c r="HN31">
        <v>-0.35263160294619283</v>
      </c>
      <c r="HO31">
        <v>-1.6696685119478066E-2</v>
      </c>
      <c r="HP31">
        <v>-0.40309696162776099</v>
      </c>
      <c r="HQ31">
        <v>-0.76031920023964517</v>
      </c>
      <c r="HR31">
        <v>-0.52554195206934728</v>
      </c>
      <c r="HS31">
        <v>-0.12657849448188124</v>
      </c>
      <c r="HT31">
        <v>3.4039807690614224E-2</v>
      </c>
      <c r="HU31">
        <v>-4.1333188102443745E-4</v>
      </c>
      <c r="HV31">
        <v>0.17942299031800904</v>
      </c>
      <c r="HW31">
        <v>-0.50666468887078164</v>
      </c>
      <c r="HX31">
        <v>-0.46678260968753466</v>
      </c>
      <c r="HY31">
        <v>-0.71257402915493695</v>
      </c>
      <c r="HZ31">
        <v>3.8240644958739918E-2</v>
      </c>
      <c r="IA31">
        <v>1.3761274275471438E-2</v>
      </c>
      <c r="IB31">
        <v>0.29978178233159464</v>
      </c>
      <c r="IC31">
        <v>-1.1498669743048261E-2</v>
      </c>
      <c r="ID31">
        <v>-1.141132089966906</v>
      </c>
      <c r="IE31">
        <v>-7.3758486340043367E-2</v>
      </c>
      <c r="IF31">
        <v>-0.20180857944113639</v>
      </c>
      <c r="IG31">
        <v>0.16814663880640165</v>
      </c>
      <c r="IH31">
        <v>-0.12419095560174702</v>
      </c>
      <c r="II31">
        <v>1.7546966401897415E-2</v>
      </c>
      <c r="IJ31">
        <v>-1.0671431615309679E-2</v>
      </c>
      <c r="IK31">
        <v>-0.22665699388503247</v>
      </c>
      <c r="IL31">
        <v>9.1578365442935808E-2</v>
      </c>
      <c r="IM31">
        <v>7.8517520921084522E-2</v>
      </c>
      <c r="IN31">
        <v>-0.70811313448785518</v>
      </c>
      <c r="IO31">
        <v>-0.70131523773831261</v>
      </c>
      <c r="IP31">
        <v>-0.47311057341595025</v>
      </c>
      <c r="IQ31">
        <v>2.6189310786640402E-2</v>
      </c>
      <c r="IR31">
        <v>0.14487601232201766</v>
      </c>
      <c r="IS31">
        <v>-0.30812430250774236</v>
      </c>
      <c r="IT31">
        <v>9.0885502547171843E-2</v>
      </c>
      <c r="IU31">
        <v>2.3192292039734365E-2</v>
      </c>
      <c r="IV31">
        <v>8.8668972499371893E-3</v>
      </c>
      <c r="IW31">
        <v>3.9610034310365257E-2</v>
      </c>
      <c r="IX31">
        <v>-7.0631677903427734E-3</v>
      </c>
      <c r="IY31">
        <v>-1.7341346522941562E-2</v>
      </c>
      <c r="IZ31">
        <v>6.4369466316984023E-2</v>
      </c>
      <c r="JA31">
        <v>0.15536729671425395</v>
      </c>
      <c r="JB31">
        <v>1.094642147734917E-2</v>
      </c>
      <c r="JC31">
        <v>1.6876456485937864E-2</v>
      </c>
      <c r="JD31">
        <v>-0.65504690145845335</v>
      </c>
      <c r="JE31">
        <v>-6.550272825592815E-2</v>
      </c>
      <c r="JF31">
        <v>3.0654038807711628E-2</v>
      </c>
      <c r="JG31">
        <v>2.909192046689045E-2</v>
      </c>
      <c r="JH31">
        <v>0.22602041215708465</v>
      </c>
      <c r="JI31">
        <v>1.4810211947317187E-2</v>
      </c>
      <c r="JJ31">
        <v>-9.4309659511907905E-4</v>
      </c>
      <c r="JK31">
        <v>7.6184331518424986E-3</v>
      </c>
      <c r="JL31">
        <v>-0.30233021103563201</v>
      </c>
      <c r="JM31">
        <v>-0.7358911917914791</v>
      </c>
      <c r="JN31">
        <v>-8.0077902989492925E-2</v>
      </c>
      <c r="JO31">
        <v>6.4355843614191222E-2</v>
      </c>
      <c r="JP31">
        <v>5.0651290477533632E-2</v>
      </c>
      <c r="JQ31">
        <v>-0.39463822177272989</v>
      </c>
      <c r="JR31">
        <v>-3.6759062310973395E-2</v>
      </c>
      <c r="JS31">
        <v>1.2538885040686296E-2</v>
      </c>
      <c r="JT31">
        <v>-4.1183794389239433E-3</v>
      </c>
      <c r="JU31">
        <v>3.4471052050238063E-3</v>
      </c>
      <c r="JV31">
        <v>-8.8943771709550003E-3</v>
      </c>
      <c r="JW31">
        <v>-0.37059265178890721</v>
      </c>
      <c r="JX31">
        <v>-0.16198654681780764</v>
      </c>
      <c r="JY31">
        <v>-0.82984096754938896</v>
      </c>
      <c r="JZ31">
        <v>-4.1506827001697534E-2</v>
      </c>
      <c r="KA31">
        <v>-0.24606998829966703</v>
      </c>
      <c r="KB31">
        <v>-0.17671716250255026</v>
      </c>
      <c r="KC31">
        <v>0.13857692311020084</v>
      </c>
      <c r="KD31">
        <v>-6.7546675582321886E-2</v>
      </c>
      <c r="KE31">
        <v>-0.58782138602883094</v>
      </c>
      <c r="KF31">
        <v>-0.54783395775270272</v>
      </c>
      <c r="KG31">
        <v>-0.46487916173407184</v>
      </c>
      <c r="KH31">
        <v>-0.3934385417876467</v>
      </c>
      <c r="KI31">
        <v>-0.37976933563514048</v>
      </c>
      <c r="KJ31">
        <v>-0.20341838588554612</v>
      </c>
      <c r="KK31">
        <v>-0.28393159053183253</v>
      </c>
      <c r="KL31">
        <v>-0.21205152778608174</v>
      </c>
      <c r="KM31">
        <v>-0.27316812161906517</v>
      </c>
      <c r="KN31">
        <v>4.9259720805987305E-2</v>
      </c>
      <c r="KO31">
        <v>-0.46849137481074821</v>
      </c>
      <c r="KP31">
        <v>6.9664679084239581E-5</v>
      </c>
      <c r="KQ31">
        <v>5.4812809192667865E-2</v>
      </c>
      <c r="KR31">
        <v>1.5542670952273714E-3</v>
      </c>
      <c r="KS31">
        <v>-2.2495529662216788E-3</v>
      </c>
      <c r="KT31">
        <v>-0.19463433987343201</v>
      </c>
      <c r="KU31">
        <v>8.4825741550476411E-2</v>
      </c>
      <c r="KV31">
        <v>2.9840618271787266E-3</v>
      </c>
      <c r="KW31">
        <v>1.6572685589320554E-2</v>
      </c>
      <c r="KX31">
        <v>-0.61533897785311131</v>
      </c>
      <c r="KY31">
        <v>-0.10134655191915561</v>
      </c>
      <c r="KZ31">
        <v>-0.63721558525713229</v>
      </c>
      <c r="LA31">
        <v>-0.40436455594682297</v>
      </c>
      <c r="LB31">
        <v>-0.42372707657934322</v>
      </c>
      <c r="LC31">
        <v>-0.48621490463918943</v>
      </c>
      <c r="LD31">
        <v>-9.198308361554243E-2</v>
      </c>
      <c r="LE31">
        <v>-0.64535720837216215</v>
      </c>
      <c r="LF31">
        <v>-0.49459392012041714</v>
      </c>
      <c r="LG31">
        <v>-0.59491600427408642</v>
      </c>
      <c r="LH31">
        <v>-0.72258084304748083</v>
      </c>
      <c r="LI31">
        <v>-0.37876833519282477</v>
      </c>
      <c r="LJ31">
        <v>-0.3443160785069721</v>
      </c>
      <c r="LK31">
        <v>-0.21991655993183939</v>
      </c>
      <c r="LL31">
        <v>-0.37920801407373322</v>
      </c>
    </row>
    <row r="32" spans="1:324">
      <c r="A32" s="2">
        <v>0.28125</v>
      </c>
      <c r="B32">
        <v>-0.23954138628520927</v>
      </c>
      <c r="C32">
        <v>-0.28498847722089127</v>
      </c>
      <c r="D32">
        <v>-0.46736051126718486</v>
      </c>
      <c r="E32">
        <v>-0.15169697184586423</v>
      </c>
      <c r="F32">
        <v>-0.42444440504795633</v>
      </c>
      <c r="G32">
        <v>-0.16576378581875076</v>
      </c>
      <c r="H32">
        <v>-0.19005383317977043</v>
      </c>
      <c r="I32">
        <v>6.684214697468549E-4</v>
      </c>
      <c r="J32">
        <v>-5.9317084600563459E-2</v>
      </c>
      <c r="K32">
        <v>-2.780342952912206E-2</v>
      </c>
      <c r="L32">
        <v>-0.41393027744175437</v>
      </c>
      <c r="M32">
        <v>-0.23866854572113391</v>
      </c>
      <c r="N32">
        <v>-0.47670914665558367</v>
      </c>
      <c r="O32">
        <v>-0.10615364092437501</v>
      </c>
      <c r="P32">
        <v>1.3845857180351945E-3</v>
      </c>
      <c r="Q32">
        <v>-7.6163033319273862E-2</v>
      </c>
      <c r="R32">
        <v>-7.1061104951790973E-4</v>
      </c>
      <c r="S32">
        <v>-6.0356559926405574E-3</v>
      </c>
      <c r="T32">
        <v>1.7853108160352252E-2</v>
      </c>
      <c r="U32">
        <v>9.4451966929732095E-2</v>
      </c>
      <c r="V32">
        <v>-0.31085558030467569</v>
      </c>
      <c r="W32">
        <v>-3.2965650905874729E-2</v>
      </c>
      <c r="X32">
        <v>-0.47015078747163003</v>
      </c>
      <c r="Y32">
        <v>-1.9024256013108285E-4</v>
      </c>
      <c r="Z32">
        <v>3.7351009351255585E-2</v>
      </c>
      <c r="AA32">
        <v>-0.11041988241895438</v>
      </c>
      <c r="AB32">
        <v>6.1029001455651634E-2</v>
      </c>
      <c r="AC32">
        <v>4.8586989800416041E-3</v>
      </c>
      <c r="AD32">
        <v>-0.17979756807591793</v>
      </c>
      <c r="AE32">
        <v>-6.193985174901704E-2</v>
      </c>
      <c r="AF32">
        <v>-3.1055903395932872E-3</v>
      </c>
      <c r="AG32">
        <v>-3.8267624688743021E-2</v>
      </c>
      <c r="AH32">
        <v>0.16498245447072532</v>
      </c>
      <c r="AI32">
        <v>-8.3001200878669093E-3</v>
      </c>
      <c r="AJ32">
        <v>-2.7612621598524605E-2</v>
      </c>
      <c r="AK32">
        <v>-2.3590309459263013E-2</v>
      </c>
      <c r="AL32">
        <v>0.3086929869684707</v>
      </c>
      <c r="AM32">
        <v>-2.6718701058591962E-4</v>
      </c>
      <c r="AN32">
        <v>1.2026967447072174E-2</v>
      </c>
      <c r="AO32">
        <v>-1.2678671517650955E-3</v>
      </c>
      <c r="AP32">
        <v>9.3269156083331081E-4</v>
      </c>
      <c r="AQ32">
        <v>-4.065451608987633E-2</v>
      </c>
      <c r="AR32">
        <v>1.2114323024002996E-2</v>
      </c>
      <c r="AS32">
        <v>2.0933058168152653E-3</v>
      </c>
      <c r="AT32">
        <v>-4.8938999874197616E-3</v>
      </c>
      <c r="AU32">
        <v>4.0638262719138236E-2</v>
      </c>
      <c r="AV32">
        <v>-7.0380543523437339E-2</v>
      </c>
      <c r="AW32">
        <v>8.4028398850990692E-3</v>
      </c>
      <c r="AX32">
        <v>5.5269597726843389E-3</v>
      </c>
      <c r="AY32">
        <v>1.6618452882819821E-4</v>
      </c>
      <c r="AZ32">
        <v>5.2763136273239482E-2</v>
      </c>
      <c r="BA32">
        <v>-1.7530490242647283E-2</v>
      </c>
      <c r="BB32">
        <v>2.3775165089171466E-2</v>
      </c>
      <c r="BC32">
        <v>-2.7810749162137938E-3</v>
      </c>
      <c r="BD32">
        <v>1.4141671413273103E-3</v>
      </c>
      <c r="BE32">
        <v>1.3303591187464603E-2</v>
      </c>
      <c r="BF32">
        <v>0.18647633882193829</v>
      </c>
      <c r="BG32">
        <v>0.10077052024116064</v>
      </c>
      <c r="BH32">
        <v>0.20461451394346974</v>
      </c>
      <c r="BI32">
        <v>3.9103712336440218E-3</v>
      </c>
      <c r="BJ32">
        <v>9.6518216747886784E-2</v>
      </c>
      <c r="BK32">
        <v>-3.2974921692185276E-3</v>
      </c>
      <c r="BL32">
        <v>5.4231596709106732E-2</v>
      </c>
      <c r="BM32">
        <v>0.1232340063170464</v>
      </c>
      <c r="BN32">
        <v>-1.8043574788875034E-3</v>
      </c>
      <c r="BO32">
        <v>2.896279821819787E-3</v>
      </c>
      <c r="BP32">
        <v>2.5090864007626949E-2</v>
      </c>
      <c r="BQ32">
        <v>7.3967655414512071E-2</v>
      </c>
      <c r="BR32">
        <v>-3.2399507249873533E-5</v>
      </c>
      <c r="BS32">
        <v>8.8167729481026215E-5</v>
      </c>
      <c r="BT32">
        <v>4.4287257132425886E-2</v>
      </c>
      <c r="BU32">
        <v>0.15395230583551503</v>
      </c>
      <c r="BV32">
        <v>2.1755589189377907E-4</v>
      </c>
      <c r="BW32">
        <v>6.3632025212412369E-3</v>
      </c>
      <c r="BX32">
        <v>8.7298116469187396E-3</v>
      </c>
      <c r="BY32">
        <v>0.14197176587704141</v>
      </c>
      <c r="BZ32">
        <v>3.8339476135241718E-2</v>
      </c>
      <c r="CA32">
        <v>4.3597160223984932E-3</v>
      </c>
      <c r="CB32">
        <v>0.13288492816819694</v>
      </c>
      <c r="CC32">
        <v>-1.138406323466351E-4</v>
      </c>
      <c r="CD32">
        <v>5.6609951084596238E-2</v>
      </c>
      <c r="CE32">
        <v>7.5965541949321563E-2</v>
      </c>
      <c r="CF32">
        <v>3.7701875097158735E-2</v>
      </c>
      <c r="CG32">
        <v>7.1580176310404198E-2</v>
      </c>
      <c r="CH32">
        <v>-4.3437881769769808E-2</v>
      </c>
      <c r="CI32">
        <v>-1.4164654915738428E-3</v>
      </c>
      <c r="CJ32">
        <v>6.5329750227467826E-3</v>
      </c>
      <c r="CK32">
        <v>3.8985658344584583E-2</v>
      </c>
      <c r="CL32">
        <v>-6.6361559810411185E-3</v>
      </c>
      <c r="CM32">
        <v>4.3733343000199433E-3</v>
      </c>
      <c r="CN32">
        <v>6.2939748460681552E-2</v>
      </c>
      <c r="CO32">
        <v>5.3929136638305557E-3</v>
      </c>
      <c r="CP32">
        <v>-3.8885502674341085E-2</v>
      </c>
      <c r="CQ32">
        <v>7.8910065835436513E-2</v>
      </c>
      <c r="CR32">
        <v>-3.7134775166515428E-2</v>
      </c>
      <c r="CS32">
        <v>1.6492288903250239E-2</v>
      </c>
      <c r="CT32">
        <v>3.7543043537758662E-3</v>
      </c>
      <c r="CU32">
        <v>0.17389674197221228</v>
      </c>
      <c r="CV32">
        <v>1.7923850153188862E-3</v>
      </c>
      <c r="CW32">
        <v>0.22417379144363156</v>
      </c>
      <c r="CX32">
        <v>8.0649412187160596E-2</v>
      </c>
      <c r="CY32">
        <v>5.2162781609831552E-2</v>
      </c>
      <c r="CZ32">
        <v>4.055776661452226E-3</v>
      </c>
      <c r="DA32">
        <v>4.6058126395856561E-2</v>
      </c>
      <c r="DB32">
        <v>0.10595592646514435</v>
      </c>
      <c r="DC32">
        <v>-0.20991548853175551</v>
      </c>
      <c r="DD32">
        <v>8.9539842787111898E-2</v>
      </c>
      <c r="DE32">
        <v>8.0031249246875491E-3</v>
      </c>
      <c r="DF32">
        <v>0.14837630270192678</v>
      </c>
      <c r="DG32">
        <v>0.1818740515763542</v>
      </c>
      <c r="DH32">
        <v>-7.1206722676880126E-4</v>
      </c>
      <c r="DI32">
        <v>8.7956156838233466E-3</v>
      </c>
      <c r="DJ32">
        <v>2.8898725379255173E-2</v>
      </c>
      <c r="DK32">
        <v>0.15237077465289944</v>
      </c>
      <c r="DL32">
        <v>2.1773219026230778E-2</v>
      </c>
      <c r="DM32">
        <v>5.3007378787955133E-2</v>
      </c>
      <c r="DN32">
        <v>4.8285574130196247E-2</v>
      </c>
      <c r="DO32">
        <v>5.8264471062624546E-4</v>
      </c>
      <c r="DP32">
        <v>-4.3327122544073858E-2</v>
      </c>
      <c r="DQ32">
        <v>0.20107590010632823</v>
      </c>
      <c r="DR32">
        <v>-0.29342358873128443</v>
      </c>
      <c r="DS32">
        <v>4.1577129387280953E-3</v>
      </c>
      <c r="DT32">
        <v>-1.129880418843875E-2</v>
      </c>
      <c r="DU32">
        <v>8.5105259438595232E-2</v>
      </c>
      <c r="DV32">
        <v>2.7097332344915244E-2</v>
      </c>
      <c r="DW32">
        <v>-1.4043367252858515E-3</v>
      </c>
      <c r="DX32">
        <v>6.3565851710684876E-4</v>
      </c>
      <c r="DY32">
        <v>0.18881982470941128</v>
      </c>
      <c r="DZ32">
        <v>0.14006563074869841</v>
      </c>
      <c r="EA32">
        <v>6.9221119278926491E-2</v>
      </c>
      <c r="EB32">
        <v>0.33373066665501738</v>
      </c>
      <c r="EC32">
        <v>-5.1415238904869612E-2</v>
      </c>
      <c r="ED32">
        <v>1.1579012568635608E-3</v>
      </c>
      <c r="EE32">
        <v>-1.2801620047999188E-3</v>
      </c>
      <c r="EF32">
        <v>-2.651931884323255E-2</v>
      </c>
      <c r="EG32">
        <v>4.7257939690015675E-2</v>
      </c>
      <c r="EH32">
        <v>-8.9607516421534597E-2</v>
      </c>
      <c r="EI32">
        <v>7.5165414051472881E-2</v>
      </c>
      <c r="EJ32">
        <v>2.2682962960923415E-2</v>
      </c>
      <c r="EK32">
        <v>-8.2154178956603315E-3</v>
      </c>
      <c r="EL32">
        <v>-7.7622267484004151E-4</v>
      </c>
      <c r="EM32">
        <v>-0.11386402958316219</v>
      </c>
      <c r="EN32">
        <v>4.9123838275318604E-2</v>
      </c>
      <c r="EO32">
        <v>-3.4242238448809394E-2</v>
      </c>
      <c r="EP32">
        <v>9.4724856868287244E-2</v>
      </c>
      <c r="EQ32">
        <v>-0.30785315587836515</v>
      </c>
      <c r="ER32">
        <v>0.2978930308160786</v>
      </c>
      <c r="ES32">
        <v>2.5092505479800121E-2</v>
      </c>
      <c r="ET32">
        <v>3.9459121317409217E-2</v>
      </c>
      <c r="EU32">
        <v>-0.28257066599772251</v>
      </c>
      <c r="EV32">
        <v>-2.0006552597166011E-3</v>
      </c>
      <c r="EW32">
        <v>-5.3712871618293891E-2</v>
      </c>
      <c r="EX32">
        <v>-0.12939687209733955</v>
      </c>
      <c r="EY32">
        <v>1.6849401613906641E-2</v>
      </c>
      <c r="EZ32">
        <v>1.0709463660559349E-2</v>
      </c>
      <c r="FA32">
        <v>1.3346026118460681E-2</v>
      </c>
      <c r="FB32">
        <v>0.11389321570762447</v>
      </c>
      <c r="FC32">
        <v>1.1125681800625762E-2</v>
      </c>
      <c r="FD32">
        <v>1.5509533447332623E-2</v>
      </c>
      <c r="FE32">
        <v>0.10710349059545311</v>
      </c>
      <c r="FF32">
        <v>3.599831365867559E-2</v>
      </c>
      <c r="FG32">
        <v>2.4189631061730623E-4</v>
      </c>
      <c r="FH32">
        <v>2.8120314706333176E-2</v>
      </c>
      <c r="FI32">
        <v>-2.6873921763350852E-3</v>
      </c>
      <c r="FJ32">
        <v>0.14517398876671372</v>
      </c>
      <c r="FK32">
        <v>3.4124281693310145E-2</v>
      </c>
      <c r="FL32">
        <v>-1.6862602762635097E-3</v>
      </c>
      <c r="FM32">
        <v>3.711162120222421E-3</v>
      </c>
      <c r="FN32">
        <v>-0.60106892591652661</v>
      </c>
      <c r="FO32">
        <v>-1.8601662789403766E-3</v>
      </c>
      <c r="FP32">
        <v>0.10747073669291503</v>
      </c>
      <c r="FQ32">
        <v>0.10790187658977567</v>
      </c>
      <c r="FR32">
        <v>-0.52868717047963809</v>
      </c>
      <c r="FS32">
        <v>-0.28868675698955787</v>
      </c>
      <c r="FT32">
        <v>-0.46774798164661269</v>
      </c>
      <c r="FU32">
        <v>5.9502449868794232E-3</v>
      </c>
      <c r="FV32">
        <v>-4.6332246604528365E-2</v>
      </c>
      <c r="FW32">
        <v>6.3465599573504054E-3</v>
      </c>
      <c r="FX32">
        <v>-0.50191049962177881</v>
      </c>
      <c r="FY32">
        <v>-0.77906951767464538</v>
      </c>
      <c r="FZ32">
        <v>-0.4086196449770908</v>
      </c>
      <c r="GA32">
        <v>2.5224021124859185E-2</v>
      </c>
      <c r="GB32">
        <v>-0.33618382710797395</v>
      </c>
      <c r="GC32">
        <v>2.1041243796527565E-3</v>
      </c>
      <c r="GD32">
        <v>-0.59072699892880831</v>
      </c>
      <c r="GE32">
        <v>-0.53486048646433437</v>
      </c>
      <c r="GF32">
        <v>-0.34100970781618389</v>
      </c>
      <c r="GG32">
        <v>-0.56026484472054572</v>
      </c>
      <c r="GH32">
        <v>0.16915617100274344</v>
      </c>
      <c r="GI32">
        <v>-0.54545981480581318</v>
      </c>
      <c r="GJ32">
        <v>-7.4788375397322138E-2</v>
      </c>
      <c r="GK32">
        <v>-3.0578315505685044E-3</v>
      </c>
      <c r="GL32">
        <v>-0.10655690974551972</v>
      </c>
      <c r="GM32">
        <v>-0.19183375309318335</v>
      </c>
      <c r="GN32">
        <v>-1.8631339787199511E-2</v>
      </c>
      <c r="GO32">
        <v>-0.29629212195987092</v>
      </c>
      <c r="GP32">
        <v>2.5031602551625481E-2</v>
      </c>
      <c r="GQ32">
        <v>-0.69851431725070667</v>
      </c>
      <c r="GR32">
        <v>-8.3871808224531379E-3</v>
      </c>
      <c r="GS32">
        <v>0.11271236368773747</v>
      </c>
      <c r="GT32">
        <v>-0.63768357173922841</v>
      </c>
      <c r="GU32">
        <v>-0.21647654238739181</v>
      </c>
      <c r="GV32">
        <v>-0.22118871436963738</v>
      </c>
      <c r="GW32">
        <v>-0.60898228278461253</v>
      </c>
      <c r="GX32">
        <v>-0.20211588085029072</v>
      </c>
      <c r="GY32">
        <v>-0.51744866740580575</v>
      </c>
      <c r="GZ32">
        <v>-0.6104644888464259</v>
      </c>
      <c r="HA32">
        <v>-0.14831570141189238</v>
      </c>
      <c r="HB32">
        <v>-0.57326853887890095</v>
      </c>
      <c r="HC32">
        <v>-0.40615777290697946</v>
      </c>
      <c r="HD32">
        <v>-0.24474349579428747</v>
      </c>
      <c r="HE32">
        <v>-0.38549901214983651</v>
      </c>
      <c r="HF32">
        <v>-7.3630872973099185E-2</v>
      </c>
      <c r="HG32">
        <v>-0.77574761571720752</v>
      </c>
      <c r="HH32">
        <v>-0.27115648525510272</v>
      </c>
      <c r="HI32">
        <v>-0.24107956958906496</v>
      </c>
      <c r="HJ32">
        <v>-0.15292342881473259</v>
      </c>
      <c r="HK32">
        <v>-0.67578783914075657</v>
      </c>
      <c r="HL32">
        <v>-0.78835534430980669</v>
      </c>
      <c r="HM32">
        <v>-0.3661532201406853</v>
      </c>
      <c r="HN32">
        <v>-0.35263160294619283</v>
      </c>
      <c r="HO32">
        <v>-1.6696685119478066E-2</v>
      </c>
      <c r="HP32">
        <v>-0.40309696162776099</v>
      </c>
      <c r="HQ32">
        <v>-0.76031920023964517</v>
      </c>
      <c r="HR32">
        <v>-0.52554195206934728</v>
      </c>
      <c r="HS32">
        <v>-0.12657849448188124</v>
      </c>
      <c r="HT32">
        <v>3.4039807690614224E-2</v>
      </c>
      <c r="HU32">
        <v>-4.1333188102443745E-4</v>
      </c>
      <c r="HV32">
        <v>0.17942299031800904</v>
      </c>
      <c r="HW32">
        <v>-0.50666468887078164</v>
      </c>
      <c r="HX32">
        <v>-0.46678260968753466</v>
      </c>
      <c r="HY32">
        <v>-0.71257402915493695</v>
      </c>
      <c r="HZ32">
        <v>3.8240644958739918E-2</v>
      </c>
      <c r="IA32">
        <v>1.3761274275471438E-2</v>
      </c>
      <c r="IB32">
        <v>0.29978178233159464</v>
      </c>
      <c r="IC32">
        <v>-1.1498669743048261E-2</v>
      </c>
      <c r="ID32">
        <v>-1.141132089966906</v>
      </c>
      <c r="IE32">
        <v>-7.3758486340043367E-2</v>
      </c>
      <c r="IF32">
        <v>-0.20180857944113639</v>
      </c>
      <c r="IG32">
        <v>0.16814663880640165</v>
      </c>
      <c r="IH32">
        <v>-0.12419095560174702</v>
      </c>
      <c r="II32">
        <v>1.7546966401897415E-2</v>
      </c>
      <c r="IJ32">
        <v>-1.0671431615309679E-2</v>
      </c>
      <c r="IK32">
        <v>-0.22665699388503247</v>
      </c>
      <c r="IL32">
        <v>9.1578365442935808E-2</v>
      </c>
      <c r="IM32">
        <v>7.8517520921084522E-2</v>
      </c>
      <c r="IN32">
        <v>-0.70811313448785518</v>
      </c>
      <c r="IO32">
        <v>-0.70131523773831261</v>
      </c>
      <c r="IP32">
        <v>-0.47311057341595025</v>
      </c>
      <c r="IQ32">
        <v>2.6189310786640402E-2</v>
      </c>
      <c r="IR32">
        <v>0.14487601232201766</v>
      </c>
      <c r="IS32">
        <v>-0.30812430250774236</v>
      </c>
      <c r="IT32">
        <v>9.0885502547171843E-2</v>
      </c>
      <c r="IU32">
        <v>2.3192292039734365E-2</v>
      </c>
      <c r="IV32">
        <v>8.8668972499371893E-3</v>
      </c>
      <c r="IW32">
        <v>3.9610034310365257E-2</v>
      </c>
      <c r="IX32">
        <v>-7.0631677903427734E-3</v>
      </c>
      <c r="IY32">
        <v>-1.7341346522941562E-2</v>
      </c>
      <c r="IZ32">
        <v>6.4369466316984023E-2</v>
      </c>
      <c r="JA32">
        <v>0.15536729671425395</v>
      </c>
      <c r="JB32">
        <v>1.094642147734917E-2</v>
      </c>
      <c r="JC32">
        <v>1.6876456485937864E-2</v>
      </c>
      <c r="JD32">
        <v>-0.65504690145845335</v>
      </c>
      <c r="JE32">
        <v>-6.550272825592815E-2</v>
      </c>
      <c r="JF32">
        <v>3.0654038807711628E-2</v>
      </c>
      <c r="JG32">
        <v>2.909192046689045E-2</v>
      </c>
      <c r="JH32">
        <v>0.22602041215708465</v>
      </c>
      <c r="JI32">
        <v>1.4810211947317187E-2</v>
      </c>
      <c r="JJ32">
        <v>-9.4309659511907905E-4</v>
      </c>
      <c r="JK32">
        <v>7.6184331518424986E-3</v>
      </c>
      <c r="JL32">
        <v>-0.30233021103563201</v>
      </c>
      <c r="JM32">
        <v>-0.7358911917914791</v>
      </c>
      <c r="JN32">
        <v>-8.0077902989492925E-2</v>
      </c>
      <c r="JO32">
        <v>6.4355843614191222E-2</v>
      </c>
      <c r="JP32">
        <v>5.0651290477533632E-2</v>
      </c>
      <c r="JQ32">
        <v>-0.39463822177272989</v>
      </c>
      <c r="JR32">
        <v>-3.6759062310973395E-2</v>
      </c>
      <c r="JS32">
        <v>1.2538885040686296E-2</v>
      </c>
      <c r="JT32">
        <v>-4.1183794389239433E-3</v>
      </c>
      <c r="JU32">
        <v>3.4471052050238063E-3</v>
      </c>
      <c r="JV32">
        <v>-8.8943771709550003E-3</v>
      </c>
      <c r="JW32">
        <v>-0.37059265178890721</v>
      </c>
      <c r="JX32">
        <v>-0.16198654681780764</v>
      </c>
      <c r="JY32">
        <v>-0.82984096754938896</v>
      </c>
      <c r="JZ32">
        <v>-4.1506827001697534E-2</v>
      </c>
      <c r="KA32">
        <v>-0.24606998829966703</v>
      </c>
      <c r="KB32">
        <v>-0.17671716250255026</v>
      </c>
      <c r="KC32">
        <v>0.13857692311020084</v>
      </c>
      <c r="KD32">
        <v>-6.7546675582321886E-2</v>
      </c>
      <c r="KE32">
        <v>-0.58782138602883094</v>
      </c>
      <c r="KF32">
        <v>-0.54783395775270272</v>
      </c>
      <c r="KG32">
        <v>-0.46487916173407184</v>
      </c>
      <c r="KH32">
        <v>-0.3934385417876467</v>
      </c>
      <c r="KI32">
        <v>-0.37976933563514048</v>
      </c>
      <c r="KJ32">
        <v>-0.20341838588554612</v>
      </c>
      <c r="KK32">
        <v>-0.28393159053183253</v>
      </c>
      <c r="KL32">
        <v>-0.21205152778608174</v>
      </c>
      <c r="KM32">
        <v>-0.27316812161906517</v>
      </c>
      <c r="KN32">
        <v>4.9259720805987305E-2</v>
      </c>
      <c r="KO32">
        <v>-0.46849137481074821</v>
      </c>
      <c r="KP32">
        <v>6.9664679084239581E-5</v>
      </c>
      <c r="KQ32">
        <v>5.4812809192667865E-2</v>
      </c>
      <c r="KR32">
        <v>1.5542670952273714E-3</v>
      </c>
      <c r="KS32">
        <v>-2.2495529662216788E-3</v>
      </c>
      <c r="KT32">
        <v>-0.19463433987343201</v>
      </c>
      <c r="KU32">
        <v>8.4825741550476411E-2</v>
      </c>
      <c r="KV32">
        <v>2.9840618271787266E-3</v>
      </c>
      <c r="KW32">
        <v>1.6572685589320554E-2</v>
      </c>
      <c r="KX32">
        <v>-0.61533897785311131</v>
      </c>
      <c r="KY32">
        <v>-0.10134655191915561</v>
      </c>
      <c r="KZ32">
        <v>-0.63721558525713229</v>
      </c>
      <c r="LA32">
        <v>-0.40436455594682297</v>
      </c>
      <c r="LB32">
        <v>-0.42372707657934322</v>
      </c>
      <c r="LC32">
        <v>-0.48621490463918943</v>
      </c>
      <c r="LD32">
        <v>-9.198308361554243E-2</v>
      </c>
      <c r="LE32">
        <v>-0.64535720837216215</v>
      </c>
      <c r="LF32">
        <v>-0.49459392012041714</v>
      </c>
      <c r="LG32">
        <v>-0.59491600427408642</v>
      </c>
      <c r="LH32">
        <v>-0.72258084304748083</v>
      </c>
      <c r="LI32">
        <v>-0.37876833519282477</v>
      </c>
      <c r="LJ32">
        <v>-0.3443160785069721</v>
      </c>
      <c r="LK32">
        <v>-0.21991655993183939</v>
      </c>
      <c r="LL32">
        <v>-0.37920801407373322</v>
      </c>
    </row>
    <row r="33" spans="1:324">
      <c r="A33" s="2">
        <v>0.29166666666666669</v>
      </c>
      <c r="B33">
        <v>-2.101996109517325E-3</v>
      </c>
      <c r="C33">
        <v>-1.2499044419445034E-3</v>
      </c>
      <c r="D33">
        <v>8.5017588869882293E-3</v>
      </c>
      <c r="E33">
        <v>-2.9554833394716786E-2</v>
      </c>
      <c r="F33">
        <v>-0.14859064860388757</v>
      </c>
      <c r="G33">
        <v>-5.1339278837559073E-2</v>
      </c>
      <c r="H33">
        <v>2.6805295547815541E-3</v>
      </c>
      <c r="I33">
        <v>-9.1228741791501172E-2</v>
      </c>
      <c r="J33">
        <v>0.23282569706875331</v>
      </c>
      <c r="K33">
        <v>3.3747143528536389E-2</v>
      </c>
      <c r="L33">
        <v>-2.1507177307953505E-2</v>
      </c>
      <c r="M33">
        <v>-1.9238670416754321E-2</v>
      </c>
      <c r="N33">
        <v>-0.11035618660634768</v>
      </c>
      <c r="O33">
        <v>-0.15235678648526882</v>
      </c>
      <c r="P33">
        <v>-5.2614950866478868E-2</v>
      </c>
      <c r="Q33">
        <v>6.466017110841156E-2</v>
      </c>
      <c r="R33">
        <v>2.4919205627867303E-2</v>
      </c>
      <c r="S33">
        <v>9.9517030505558185E-2</v>
      </c>
      <c r="T33">
        <v>7.0752949005881893E-3</v>
      </c>
      <c r="U33">
        <v>0.13660045952191532</v>
      </c>
      <c r="V33">
        <v>-8.5191824188730433E-2</v>
      </c>
      <c r="W33">
        <v>-1.2183873837229912E-2</v>
      </c>
      <c r="X33">
        <v>-3.9473001550528561E-2</v>
      </c>
      <c r="Y33">
        <v>5.7033139940235013E-3</v>
      </c>
      <c r="Z33">
        <v>1.2985430369662054E-2</v>
      </c>
      <c r="AA33">
        <v>-1.702261294434777E-3</v>
      </c>
      <c r="AB33">
        <v>0.1566058036518698</v>
      </c>
      <c r="AC33">
        <v>1.3653408678266497E-2</v>
      </c>
      <c r="AD33">
        <v>1.0749515765258391E-2</v>
      </c>
      <c r="AE33">
        <v>3.5551706559007426E-2</v>
      </c>
      <c r="AF33">
        <v>-3.2160771311050614E-2</v>
      </c>
      <c r="AG33">
        <v>4.6682709646658493E-2</v>
      </c>
      <c r="AH33">
        <v>5.5978118997552636E-3</v>
      </c>
      <c r="AI33">
        <v>9.9589935160477039E-2</v>
      </c>
      <c r="AJ33">
        <v>0.28122209920375518</v>
      </c>
      <c r="AK33">
        <v>5.0453954001460605E-2</v>
      </c>
      <c r="AL33">
        <v>0.12999510911698084</v>
      </c>
      <c r="AM33">
        <v>3.9557654620258013E-3</v>
      </c>
      <c r="AN33">
        <v>0.23394025387321959</v>
      </c>
      <c r="AO33">
        <v>-1.0226314755496782E-3</v>
      </c>
      <c r="AP33">
        <v>-2.7357665819021926E-2</v>
      </c>
      <c r="AQ33">
        <v>6.1522407187508754E-3</v>
      </c>
      <c r="AR33">
        <v>2.1335060668529211E-2</v>
      </c>
      <c r="AS33">
        <v>1.5747485087190143E-2</v>
      </c>
      <c r="AT33">
        <v>0.1753111629468278</v>
      </c>
      <c r="AU33">
        <v>0.14240721124656988</v>
      </c>
      <c r="AV33">
        <v>7.3803026218803108E-2</v>
      </c>
      <c r="AW33">
        <v>4.2697964446750218E-3</v>
      </c>
      <c r="AX33">
        <v>1.0229677064539089E-2</v>
      </c>
      <c r="AY33">
        <v>0.28278506342344401</v>
      </c>
      <c r="AZ33">
        <v>4.8901756154791524E-2</v>
      </c>
      <c r="BA33">
        <v>-3.9620926554340422E-2</v>
      </c>
      <c r="BB33">
        <v>7.3279805194558109E-2</v>
      </c>
      <c r="BC33">
        <v>3.0103264701735306E-2</v>
      </c>
      <c r="BD33">
        <v>1.0477738479724264E-2</v>
      </c>
      <c r="BE33">
        <v>1.615553795834318E-2</v>
      </c>
      <c r="BF33">
        <v>0.18029205220434505</v>
      </c>
      <c r="BG33">
        <v>0.48289722438829419</v>
      </c>
      <c r="BH33">
        <v>0.11185937624482069</v>
      </c>
      <c r="BI33">
        <v>0.12673465251714</v>
      </c>
      <c r="BJ33">
        <v>-1.9276158291699509E-3</v>
      </c>
      <c r="BK33">
        <v>-2.2141869929373304E-3</v>
      </c>
      <c r="BL33">
        <v>0.1267240234132172</v>
      </c>
      <c r="BM33">
        <v>2.3167424487515777E-2</v>
      </c>
      <c r="BN33">
        <v>-1.6997926357956539E-2</v>
      </c>
      <c r="BO33">
        <v>-2.0547878892232178E-3</v>
      </c>
      <c r="BP33">
        <v>3.9946213323305956E-3</v>
      </c>
      <c r="BQ33">
        <v>4.1638650027505343E-3</v>
      </c>
      <c r="BR33">
        <v>-2.3846623133359202E-3</v>
      </c>
      <c r="BS33">
        <v>8.3429016987540978E-3</v>
      </c>
      <c r="BT33">
        <v>-3.7773818839069574E-3</v>
      </c>
      <c r="BU33">
        <v>0.15184557731946746</v>
      </c>
      <c r="BV33">
        <v>4.7272657646506983E-3</v>
      </c>
      <c r="BW33">
        <v>-8.7208715289550606E-4</v>
      </c>
      <c r="BX33">
        <v>4.0526308758045103E-2</v>
      </c>
      <c r="BY33">
        <v>0.12007416127110036</v>
      </c>
      <c r="BZ33">
        <v>-1.4847181179879147E-3</v>
      </c>
      <c r="CA33">
        <v>1.2213583153295257E-2</v>
      </c>
      <c r="CB33">
        <v>6.7965292774933073E-2</v>
      </c>
      <c r="CC33">
        <v>-4.4885670386208807E-5</v>
      </c>
      <c r="CD33">
        <v>8.2200528007590149E-3</v>
      </c>
      <c r="CE33">
        <v>5.5855406896941191E-2</v>
      </c>
      <c r="CF33">
        <v>2.1403723776298053E-2</v>
      </c>
      <c r="CG33">
        <v>0.12326383659807943</v>
      </c>
      <c r="CH33">
        <v>0.11256798567633024</v>
      </c>
      <c r="CI33">
        <v>-2.4784769942573583E-2</v>
      </c>
      <c r="CJ33">
        <v>7.1515722605654558E-2</v>
      </c>
      <c r="CK33">
        <v>0.15231563481832167</v>
      </c>
      <c r="CL33">
        <v>-7.9453550288376043E-4</v>
      </c>
      <c r="CM33">
        <v>5.0165314091132063E-3</v>
      </c>
      <c r="CN33">
        <v>4.0761327859228279E-2</v>
      </c>
      <c r="CO33">
        <v>9.4642866177921309E-2</v>
      </c>
      <c r="CP33">
        <v>7.5652120816540977E-2</v>
      </c>
      <c r="CQ33">
        <v>0.20425912559989232</v>
      </c>
      <c r="CR33">
        <v>0.23220826381319751</v>
      </c>
      <c r="CS33">
        <v>-5.6542986543031985E-4</v>
      </c>
      <c r="CT33">
        <v>-1.2132928875892688E-2</v>
      </c>
      <c r="CU33">
        <v>3.4049145303825727E-3</v>
      </c>
      <c r="CV33">
        <v>-3.0024519742753476E-3</v>
      </c>
      <c r="CW33">
        <v>-1.3801169138939947E-2</v>
      </c>
      <c r="CX33">
        <v>4.1158111299421478E-3</v>
      </c>
      <c r="CY33">
        <v>1.9943967266918328E-2</v>
      </c>
      <c r="CZ33">
        <v>-1.2553889013469826E-2</v>
      </c>
      <c r="DA33">
        <v>-3.8391649674394683E-3</v>
      </c>
      <c r="DB33">
        <v>6.2101933754285597E-2</v>
      </c>
      <c r="DC33">
        <v>-8.9081033648661014E-3</v>
      </c>
      <c r="DD33">
        <v>2.8107205723328008E-2</v>
      </c>
      <c r="DE33">
        <v>-1.619862460141832E-4</v>
      </c>
      <c r="DF33">
        <v>3.4310402025680513E-4</v>
      </c>
      <c r="DG33">
        <v>1.229874087514553E-2</v>
      </c>
      <c r="DH33">
        <v>5.2450753642320151E-2</v>
      </c>
      <c r="DI33">
        <v>4.2255327490119073E-2</v>
      </c>
      <c r="DJ33">
        <v>4.1373833785009841E-2</v>
      </c>
      <c r="DK33">
        <v>7.1044109074380649E-2</v>
      </c>
      <c r="DL33">
        <v>0.3455796149415204</v>
      </c>
      <c r="DM33">
        <v>9.0681912676176341E-2</v>
      </c>
      <c r="DN33">
        <v>9.2174079648895776E-2</v>
      </c>
      <c r="DO33">
        <v>1.5876884216035884E-2</v>
      </c>
      <c r="DP33">
        <v>5.7039216492353233E-3</v>
      </c>
      <c r="DQ33">
        <v>2.3685790614439609E-2</v>
      </c>
      <c r="DR33">
        <v>2.550241642838422E-2</v>
      </c>
      <c r="DS33">
        <v>1.9093914373704241E-2</v>
      </c>
      <c r="DT33">
        <v>0.47489991140895488</v>
      </c>
      <c r="DU33">
        <v>-1.743015462572111E-2</v>
      </c>
      <c r="DV33">
        <v>0.26839165993804742</v>
      </c>
      <c r="DW33">
        <v>0.10330822194395055</v>
      </c>
      <c r="DX33">
        <v>3.0333441654491638E-3</v>
      </c>
      <c r="DY33">
        <v>1.2502650064632805E-2</v>
      </c>
      <c r="DZ33">
        <v>0.11743055827476587</v>
      </c>
      <c r="EA33">
        <v>0.17501461687145153</v>
      </c>
      <c r="EB33">
        <v>0.21607138148281271</v>
      </c>
      <c r="EC33">
        <v>-9.6019382714251974E-3</v>
      </c>
      <c r="ED33">
        <v>1.4033434540300564E-2</v>
      </c>
      <c r="EE33">
        <v>-4.2434190271480737E-3</v>
      </c>
      <c r="EF33">
        <v>4.6599956783292991E-2</v>
      </c>
      <c r="EG33">
        <v>5.3218989694013473E-2</v>
      </c>
      <c r="EH33">
        <v>0.13155389896466396</v>
      </c>
      <c r="EI33">
        <v>-2.7690903756428359E-4</v>
      </c>
      <c r="EJ33">
        <v>-4.4946066864026257E-3</v>
      </c>
      <c r="EK33">
        <v>2.4682365382582939E-2</v>
      </c>
      <c r="EL33">
        <v>9.2356739069672789E-3</v>
      </c>
      <c r="EM33">
        <v>-2.022516660116478E-2</v>
      </c>
      <c r="EN33">
        <v>-1.4702778054867238E-3</v>
      </c>
      <c r="EO33">
        <v>7.0258467738271171E-2</v>
      </c>
      <c r="EP33">
        <v>-4.7624649191667476E-4</v>
      </c>
      <c r="EQ33">
        <v>-0.10914077240089022</v>
      </c>
      <c r="ER33">
        <v>0.15411191929293289</v>
      </c>
      <c r="ES33">
        <v>-2.016022219994202E-2</v>
      </c>
      <c r="ET33">
        <v>2.3302266175730911E-2</v>
      </c>
      <c r="EU33">
        <v>-4.749179444018891E-2</v>
      </c>
      <c r="EV33">
        <v>3.2441838616251543E-2</v>
      </c>
      <c r="EW33">
        <v>1.7139210817531302E-2</v>
      </c>
      <c r="EX33">
        <v>0.33068190009199777</v>
      </c>
      <c r="EY33">
        <v>3.9365836503379666E-2</v>
      </c>
      <c r="EZ33">
        <v>4.4715993044734566E-2</v>
      </c>
      <c r="FA33">
        <v>2.327819535199083E-2</v>
      </c>
      <c r="FB33">
        <v>8.1223207079063151E-2</v>
      </c>
      <c r="FC33">
        <v>-1.6264579732032528E-3</v>
      </c>
      <c r="FD33">
        <v>4.3605658595611149E-2</v>
      </c>
      <c r="FE33">
        <v>2.7030672475763982E-2</v>
      </c>
      <c r="FF33">
        <v>1.082169103251247E-3</v>
      </c>
      <c r="FG33">
        <v>0.23209770645551886</v>
      </c>
      <c r="FH33">
        <v>-1.2063822146147435E-2</v>
      </c>
      <c r="FI33">
        <v>1.5351688980871652E-2</v>
      </c>
      <c r="FJ33">
        <v>1.4033847246467265E-2</v>
      </c>
      <c r="FK33">
        <v>3.834415975348475E-3</v>
      </c>
      <c r="FL33">
        <v>3.8679058449421224E-3</v>
      </c>
      <c r="FM33">
        <v>1.640363734170441E-2</v>
      </c>
      <c r="FN33">
        <v>6.0602371287552602E-2</v>
      </c>
      <c r="FO33">
        <v>-5.8783904905796783E-3</v>
      </c>
      <c r="FP33">
        <v>1.2806044928373092E-3</v>
      </c>
      <c r="FQ33">
        <v>9.2986223474023962E-3</v>
      </c>
      <c r="FR33">
        <v>-9.1938386614397738E-2</v>
      </c>
      <c r="FS33">
        <v>-7.2558818610399867E-2</v>
      </c>
      <c r="FT33">
        <v>7.3730764018681639E-3</v>
      </c>
      <c r="FU33">
        <v>2.0902167691805643E-2</v>
      </c>
      <c r="FV33">
        <v>-1.745816329056454E-3</v>
      </c>
      <c r="FW33">
        <v>-1.0564102621910543E-3</v>
      </c>
      <c r="FX33">
        <v>-0.48924387360661731</v>
      </c>
      <c r="FY33">
        <v>-0.17887409219342112</v>
      </c>
      <c r="FZ33">
        <v>-0.21766299237324854</v>
      </c>
      <c r="GA33">
        <v>2.1739829501895801E-2</v>
      </c>
      <c r="GB33">
        <v>-0.26513612782701568</v>
      </c>
      <c r="GC33">
        <v>2.5904858867414435E-2</v>
      </c>
      <c r="GD33">
        <v>-0.20735585589594049</v>
      </c>
      <c r="GE33">
        <v>-0.13803350729978278</v>
      </c>
      <c r="GF33">
        <v>-3.7741932090732677E-3</v>
      </c>
      <c r="GG33">
        <v>-0.34120821875494778</v>
      </c>
      <c r="GH33">
        <v>4.5299118464948614E-2</v>
      </c>
      <c r="GI33">
        <v>-1.9598848118279562E-2</v>
      </c>
      <c r="GJ33">
        <v>8.29587309289752E-3</v>
      </c>
      <c r="GK33">
        <v>4.0203653355491004E-2</v>
      </c>
      <c r="GL33">
        <v>-6.3843995693176384E-4</v>
      </c>
      <c r="GM33">
        <v>-0.31460237338437536</v>
      </c>
      <c r="GN33">
        <v>-7.5694688301048529E-2</v>
      </c>
      <c r="GO33">
        <v>-0.44300991954399499</v>
      </c>
      <c r="GP33">
        <v>-8.7831596962789221E-3</v>
      </c>
      <c r="GQ33">
        <v>-0.28117108901564253</v>
      </c>
      <c r="GR33">
        <v>-3.6445973695729113E-2</v>
      </c>
      <c r="GS33">
        <v>-1.0978974276015342E-2</v>
      </c>
      <c r="GT33">
        <v>-0.20229047523656996</v>
      </c>
      <c r="GU33">
        <v>-0.1905717790245742</v>
      </c>
      <c r="GV33">
        <v>-0.16932388015070671</v>
      </c>
      <c r="GW33">
        <v>-5.6604524613313986E-2</v>
      </c>
      <c r="GX33">
        <v>-3.5596840913554424E-2</v>
      </c>
      <c r="GY33">
        <v>-7.0344684036412322E-2</v>
      </c>
      <c r="GZ33">
        <v>-0.28592365424793992</v>
      </c>
      <c r="HA33">
        <v>-7.6494526642455554E-2</v>
      </c>
      <c r="HB33">
        <v>-0.38023432718331207</v>
      </c>
      <c r="HC33">
        <v>-9.3895006330764585E-2</v>
      </c>
      <c r="HD33">
        <v>1.0795777154438182E-2</v>
      </c>
      <c r="HE33">
        <v>4.0718516041493485E-2</v>
      </c>
      <c r="HF33">
        <v>-2.9940128578208387E-2</v>
      </c>
      <c r="HG33">
        <v>-0.17287996672969683</v>
      </c>
      <c r="HH33">
        <v>-3.5665918224017233E-2</v>
      </c>
      <c r="HI33">
        <v>2.5835210207933772E-2</v>
      </c>
      <c r="HJ33">
        <v>0.19126096191425948</v>
      </c>
      <c r="HK33">
        <v>-6.4863883931256083E-2</v>
      </c>
      <c r="HL33">
        <v>-9.1505837005734961E-2</v>
      </c>
      <c r="HM33">
        <v>1.4555402572901038E-2</v>
      </c>
      <c r="HN33">
        <v>3.5473312923078632E-3</v>
      </c>
      <c r="HO33">
        <v>-9.3669145743550439E-2</v>
      </c>
      <c r="HP33">
        <v>2.2737787867405982E-3</v>
      </c>
      <c r="HQ33">
        <v>-0.45219582623311916</v>
      </c>
      <c r="HR33">
        <v>-0.34705518661315304</v>
      </c>
      <c r="HS33">
        <v>-8.3063717986389136E-3</v>
      </c>
      <c r="HT33">
        <v>-2.8675442771534328E-2</v>
      </c>
      <c r="HU33">
        <v>-7.5857933516704501E-2</v>
      </c>
      <c r="HV33">
        <v>3.7579236848311929E-3</v>
      </c>
      <c r="HW33">
        <v>-7.7547507149849135E-2</v>
      </c>
      <c r="HX33">
        <v>-0.40672573924627248</v>
      </c>
      <c r="HY33">
        <v>-0.25557016187420384</v>
      </c>
      <c r="HZ33">
        <v>0.18374845529772138</v>
      </c>
      <c r="IA33">
        <v>5.5105676106979194E-3</v>
      </c>
      <c r="IB33">
        <v>-2.6056992008170301E-3</v>
      </c>
      <c r="IC33">
        <v>1.1454179005713994E-2</v>
      </c>
      <c r="ID33">
        <v>-0.41610544343930056</v>
      </c>
      <c r="IE33">
        <v>-2.1928839445980305E-3</v>
      </c>
      <c r="IF33">
        <v>-0.54790270595135426</v>
      </c>
      <c r="IG33">
        <v>1.0594769796687621E-2</v>
      </c>
      <c r="IH33">
        <v>-0.16018113016234958</v>
      </c>
      <c r="II33">
        <v>5.8564398275775522E-3</v>
      </c>
      <c r="IJ33">
        <v>-0.10233034830791379</v>
      </c>
      <c r="IK33">
        <v>-0.18393295529247403</v>
      </c>
      <c r="IL33">
        <v>1.1245596606871085E-2</v>
      </c>
      <c r="IM33">
        <v>1.0426638596091064E-2</v>
      </c>
      <c r="IN33">
        <v>-0.20569325063701199</v>
      </c>
      <c r="IO33">
        <v>-0.21513125149794851</v>
      </c>
      <c r="IP33">
        <v>-0.27245274514781909</v>
      </c>
      <c r="IQ33">
        <v>-7.0740157135754482E-3</v>
      </c>
      <c r="IR33">
        <v>-1.7890403686353028E-3</v>
      </c>
      <c r="IS33">
        <v>-9.9848431611846214E-2</v>
      </c>
      <c r="IT33">
        <v>0.10360579010428882</v>
      </c>
      <c r="IU33">
        <v>4.2208163330684743E-3</v>
      </c>
      <c r="IV33">
        <v>5.1385201898524113E-3</v>
      </c>
      <c r="IW33">
        <v>9.4203298929751919E-2</v>
      </c>
      <c r="IX33">
        <v>0.11770080269024957</v>
      </c>
      <c r="IY33">
        <v>0.19370034275411283</v>
      </c>
      <c r="IZ33">
        <v>5.5010504282337079E-2</v>
      </c>
      <c r="JA33">
        <v>4.6711836243017467E-2</v>
      </c>
      <c r="JB33">
        <v>4.0824657788835796E-2</v>
      </c>
      <c r="JC33">
        <v>-9.2946955327021033E-3</v>
      </c>
      <c r="JD33">
        <v>-0.54618562749267374</v>
      </c>
      <c r="JE33">
        <v>-1.3583604307701625E-2</v>
      </c>
      <c r="JF33">
        <v>2.739737573024199E-2</v>
      </c>
      <c r="JG33">
        <v>6.3357786219371617E-2</v>
      </c>
      <c r="JH33">
        <v>1.4159603805009996E-2</v>
      </c>
      <c r="JI33">
        <v>2.6269566662849965E-3</v>
      </c>
      <c r="JJ33">
        <v>-6.857591781663426E-2</v>
      </c>
      <c r="JK33">
        <v>1.8164058507328493E-3</v>
      </c>
      <c r="JL33">
        <v>-0.30057699739761712</v>
      </c>
      <c r="JM33">
        <v>-0.23763115565478241</v>
      </c>
      <c r="JN33">
        <v>-8.9260357087562123E-3</v>
      </c>
      <c r="JO33">
        <v>6.514744819229884E-2</v>
      </c>
      <c r="JP33">
        <v>2.3960906779216386E-2</v>
      </c>
      <c r="JQ33">
        <v>-0.22587043782534078</v>
      </c>
      <c r="JR33">
        <v>3.6494102276348993E-2</v>
      </c>
      <c r="JS33">
        <v>0.21486761128183238</v>
      </c>
      <c r="JT33">
        <v>1.73749412974969E-2</v>
      </c>
      <c r="JU33">
        <v>2.9038983772625093E-2</v>
      </c>
      <c r="JV33">
        <v>-9.2082265215110551E-2</v>
      </c>
      <c r="JW33">
        <v>-5.3370725203663753E-2</v>
      </c>
      <c r="JX33">
        <v>-0.17970206737889638</v>
      </c>
      <c r="JY33">
        <v>-0.5384278150329056</v>
      </c>
      <c r="JZ33">
        <v>-3.7706434918653664E-2</v>
      </c>
      <c r="KA33">
        <v>-0.11669268444306215</v>
      </c>
      <c r="KB33">
        <v>-0.50485005704042529</v>
      </c>
      <c r="KC33">
        <v>0.14663296817658897</v>
      </c>
      <c r="KD33">
        <v>-0.16925629234990106</v>
      </c>
      <c r="KE33">
        <v>-2.9551061840444464E-2</v>
      </c>
      <c r="KF33">
        <v>-0.20509117646440234</v>
      </c>
      <c r="KG33">
        <v>-1.786374778225109E-2</v>
      </c>
      <c r="KH33">
        <v>-4.482091879649778E-3</v>
      </c>
      <c r="KI33">
        <v>-0.1265859656312138</v>
      </c>
      <c r="KJ33">
        <v>-0.76065846566277673</v>
      </c>
      <c r="KK33">
        <v>0.11293600295531578</v>
      </c>
      <c r="KL33">
        <v>-4.5894737771170556E-2</v>
      </c>
      <c r="KM33">
        <v>-2.9981617556272971E-2</v>
      </c>
      <c r="KN33">
        <v>-1.8755681845171292E-4</v>
      </c>
      <c r="KO33">
        <v>-2.1707856868836462E-2</v>
      </c>
      <c r="KP33">
        <v>0.21015518154819388</v>
      </c>
      <c r="KQ33">
        <v>3.9858462974568763E-2</v>
      </c>
      <c r="KR33">
        <v>1.9724642088079718E-2</v>
      </c>
      <c r="KS33">
        <v>3.3872637262904057E-2</v>
      </c>
      <c r="KT33">
        <v>4.5355516512462647E-2</v>
      </c>
      <c r="KU33">
        <v>-9.6248164178274996E-3</v>
      </c>
      <c r="KV33">
        <v>5.4546663790474431E-3</v>
      </c>
      <c r="KW33">
        <v>1.2707769949646577E-2</v>
      </c>
      <c r="KX33">
        <v>-7.9878674000769534E-2</v>
      </c>
      <c r="KY33">
        <v>-0.10301802877611799</v>
      </c>
      <c r="KZ33">
        <v>3.7315710733806934E-2</v>
      </c>
      <c r="LA33">
        <v>-9.0053284671668316E-2</v>
      </c>
      <c r="LB33">
        <v>-0.17990203569642893</v>
      </c>
      <c r="LC33">
        <v>-0.19123794001217567</v>
      </c>
      <c r="LD33">
        <v>-8.1744142289057187E-2</v>
      </c>
      <c r="LE33">
        <v>-1.6781934146915783E-2</v>
      </c>
      <c r="LF33">
        <v>1.0814011808121901E-2</v>
      </c>
      <c r="LG33">
        <v>-0.19541551084653411</v>
      </c>
      <c r="LH33">
        <v>-0.47894885992081659</v>
      </c>
      <c r="LI33">
        <v>-0.25508294013705257</v>
      </c>
      <c r="LJ33">
        <v>-0.31246803787051675</v>
      </c>
      <c r="LK33">
        <v>0.12355764437769293</v>
      </c>
      <c r="LL33">
        <v>-0.29226541420102364</v>
      </c>
    </row>
    <row r="34" spans="1:324">
      <c r="A34" s="2">
        <v>0.30208333333333331</v>
      </c>
      <c r="B34">
        <v>-2.101996109517325E-3</v>
      </c>
      <c r="C34">
        <v>-1.2499044419445034E-3</v>
      </c>
      <c r="D34">
        <v>8.5017588869882293E-3</v>
      </c>
      <c r="E34">
        <v>-2.9554833394716786E-2</v>
      </c>
      <c r="F34">
        <v>-0.14859064860388757</v>
      </c>
      <c r="G34">
        <v>-5.1339278837559073E-2</v>
      </c>
      <c r="H34">
        <v>2.6805295547815541E-3</v>
      </c>
      <c r="I34">
        <v>-9.1228741791501172E-2</v>
      </c>
      <c r="J34">
        <v>0.23282569706875331</v>
      </c>
      <c r="K34">
        <v>3.3747143528536389E-2</v>
      </c>
      <c r="L34">
        <v>-2.1507177307953505E-2</v>
      </c>
      <c r="M34">
        <v>-1.9238670416754321E-2</v>
      </c>
      <c r="N34">
        <v>-0.11035618660634768</v>
      </c>
      <c r="O34">
        <v>-0.15235678648526882</v>
      </c>
      <c r="P34">
        <v>-5.2614950866478868E-2</v>
      </c>
      <c r="Q34">
        <v>6.466017110841156E-2</v>
      </c>
      <c r="R34">
        <v>2.4919205627867303E-2</v>
      </c>
      <c r="S34">
        <v>9.9517030505558185E-2</v>
      </c>
      <c r="T34">
        <v>7.0752949005881893E-3</v>
      </c>
      <c r="U34">
        <v>0.13660045952191532</v>
      </c>
      <c r="V34">
        <v>-8.5191824188730433E-2</v>
      </c>
      <c r="W34">
        <v>-1.2183873837229912E-2</v>
      </c>
      <c r="X34">
        <v>-3.9473001550528561E-2</v>
      </c>
      <c r="Y34">
        <v>5.7033139940235013E-3</v>
      </c>
      <c r="Z34">
        <v>1.2985430369662054E-2</v>
      </c>
      <c r="AA34">
        <v>-1.702261294434777E-3</v>
      </c>
      <c r="AB34">
        <v>0.1566058036518698</v>
      </c>
      <c r="AC34">
        <v>1.3653408678266497E-2</v>
      </c>
      <c r="AD34">
        <v>1.0749515765258391E-2</v>
      </c>
      <c r="AE34">
        <v>3.5551706559007426E-2</v>
      </c>
      <c r="AF34">
        <v>-3.2160771311050614E-2</v>
      </c>
      <c r="AG34">
        <v>4.6682709646658493E-2</v>
      </c>
      <c r="AH34">
        <v>5.5978118997552636E-3</v>
      </c>
      <c r="AI34">
        <v>9.9589935160477039E-2</v>
      </c>
      <c r="AJ34">
        <v>0.28122209920375518</v>
      </c>
      <c r="AK34">
        <v>5.0453954001460605E-2</v>
      </c>
      <c r="AL34">
        <v>0.12999510911698084</v>
      </c>
      <c r="AM34">
        <v>3.9557654620258013E-3</v>
      </c>
      <c r="AN34">
        <v>0.23394025387321959</v>
      </c>
      <c r="AO34">
        <v>-1.0226314755496782E-3</v>
      </c>
      <c r="AP34">
        <v>-2.7357665819021926E-2</v>
      </c>
      <c r="AQ34">
        <v>6.1522407187508754E-3</v>
      </c>
      <c r="AR34">
        <v>2.1335060668529211E-2</v>
      </c>
      <c r="AS34">
        <v>1.5747485087190143E-2</v>
      </c>
      <c r="AT34">
        <v>0.1753111629468278</v>
      </c>
      <c r="AU34">
        <v>0.14240721124656988</v>
      </c>
      <c r="AV34">
        <v>7.3803026218803108E-2</v>
      </c>
      <c r="AW34">
        <v>4.2697964446750218E-3</v>
      </c>
      <c r="AX34">
        <v>1.0229677064539089E-2</v>
      </c>
      <c r="AY34">
        <v>0.28278506342344401</v>
      </c>
      <c r="AZ34">
        <v>4.8901756154791524E-2</v>
      </c>
      <c r="BA34">
        <v>-3.9620926554340422E-2</v>
      </c>
      <c r="BB34">
        <v>7.3279805194558109E-2</v>
      </c>
      <c r="BC34">
        <v>3.0103264701735306E-2</v>
      </c>
      <c r="BD34">
        <v>1.0477738479724264E-2</v>
      </c>
      <c r="BE34">
        <v>1.615553795834318E-2</v>
      </c>
      <c r="BF34">
        <v>0.18029205220434505</v>
      </c>
      <c r="BG34">
        <v>0.48289722438829419</v>
      </c>
      <c r="BH34">
        <v>0.11185937624482069</v>
      </c>
      <c r="BI34">
        <v>0.12673465251714</v>
      </c>
      <c r="BJ34">
        <v>-1.9276158291699509E-3</v>
      </c>
      <c r="BK34">
        <v>-2.2141869929373304E-3</v>
      </c>
      <c r="BL34">
        <v>0.1267240234132172</v>
      </c>
      <c r="BM34">
        <v>2.3167424487515777E-2</v>
      </c>
      <c r="BN34">
        <v>-1.6997926357956539E-2</v>
      </c>
      <c r="BO34">
        <v>-2.0547878892232178E-3</v>
      </c>
      <c r="BP34">
        <v>3.9946213323305956E-3</v>
      </c>
      <c r="BQ34">
        <v>4.1638650027505343E-3</v>
      </c>
      <c r="BR34">
        <v>-2.3846623133359202E-3</v>
      </c>
      <c r="BS34">
        <v>8.3429016987540978E-3</v>
      </c>
      <c r="BT34">
        <v>-3.7773818839069574E-3</v>
      </c>
      <c r="BU34">
        <v>0.15184557731946746</v>
      </c>
      <c r="BV34">
        <v>4.7272657646506983E-3</v>
      </c>
      <c r="BW34">
        <v>-8.7208715289550606E-4</v>
      </c>
      <c r="BX34">
        <v>4.0526308758045103E-2</v>
      </c>
      <c r="BY34">
        <v>0.12007416127110036</v>
      </c>
      <c r="BZ34">
        <v>-1.4847181179879147E-3</v>
      </c>
      <c r="CA34">
        <v>1.2213583153295257E-2</v>
      </c>
      <c r="CB34">
        <v>6.7965292774933073E-2</v>
      </c>
      <c r="CC34">
        <v>-4.4885670386208807E-5</v>
      </c>
      <c r="CD34">
        <v>8.2200528007590149E-3</v>
      </c>
      <c r="CE34">
        <v>5.5855406896941191E-2</v>
      </c>
      <c r="CF34">
        <v>2.1403723776298053E-2</v>
      </c>
      <c r="CG34">
        <v>0.12326383659807943</v>
      </c>
      <c r="CH34">
        <v>0.11256798567633024</v>
      </c>
      <c r="CI34">
        <v>-2.4784769942573583E-2</v>
      </c>
      <c r="CJ34">
        <v>7.1515722605654558E-2</v>
      </c>
      <c r="CK34">
        <v>0.15231563481832167</v>
      </c>
      <c r="CL34">
        <v>-7.9453550288376043E-4</v>
      </c>
      <c r="CM34">
        <v>5.0165314091132063E-3</v>
      </c>
      <c r="CN34">
        <v>4.0761327859228279E-2</v>
      </c>
      <c r="CO34">
        <v>9.4642866177921309E-2</v>
      </c>
      <c r="CP34">
        <v>7.5652120816540977E-2</v>
      </c>
      <c r="CQ34">
        <v>0.20425912559989232</v>
      </c>
      <c r="CR34">
        <v>0.23220826381319751</v>
      </c>
      <c r="CS34">
        <v>-5.6542986543031985E-4</v>
      </c>
      <c r="CT34">
        <v>-1.2132928875892688E-2</v>
      </c>
      <c r="CU34">
        <v>3.4049145303825727E-3</v>
      </c>
      <c r="CV34">
        <v>-3.0024519742753476E-3</v>
      </c>
      <c r="CW34">
        <v>-1.3801169138939947E-2</v>
      </c>
      <c r="CX34">
        <v>4.1158111299421478E-3</v>
      </c>
      <c r="CY34">
        <v>1.9943967266918328E-2</v>
      </c>
      <c r="CZ34">
        <v>-1.2553889013469826E-2</v>
      </c>
      <c r="DA34">
        <v>-3.8391649674394683E-3</v>
      </c>
      <c r="DB34">
        <v>6.2101933754285597E-2</v>
      </c>
      <c r="DC34">
        <v>-8.9081033648661014E-3</v>
      </c>
      <c r="DD34">
        <v>2.8107205723328008E-2</v>
      </c>
      <c r="DE34">
        <v>-1.619862460141832E-4</v>
      </c>
      <c r="DF34">
        <v>3.4310402025680513E-4</v>
      </c>
      <c r="DG34">
        <v>1.229874087514553E-2</v>
      </c>
      <c r="DH34">
        <v>5.2450753642320151E-2</v>
      </c>
      <c r="DI34">
        <v>4.2255327490119073E-2</v>
      </c>
      <c r="DJ34">
        <v>4.1373833785009841E-2</v>
      </c>
      <c r="DK34">
        <v>7.1044109074380649E-2</v>
      </c>
      <c r="DL34">
        <v>0.3455796149415204</v>
      </c>
      <c r="DM34">
        <v>9.0681912676176341E-2</v>
      </c>
      <c r="DN34">
        <v>9.2174079648895776E-2</v>
      </c>
      <c r="DO34">
        <v>1.5876884216035884E-2</v>
      </c>
      <c r="DP34">
        <v>5.7039216492353233E-3</v>
      </c>
      <c r="DQ34">
        <v>2.3685790614439609E-2</v>
      </c>
      <c r="DR34">
        <v>2.550241642838422E-2</v>
      </c>
      <c r="DS34">
        <v>1.9093914373704241E-2</v>
      </c>
      <c r="DT34">
        <v>0.47489991140895488</v>
      </c>
      <c r="DU34">
        <v>-1.743015462572111E-2</v>
      </c>
      <c r="DV34">
        <v>0.26839165993804742</v>
      </c>
      <c r="DW34">
        <v>0.10330822194395055</v>
      </c>
      <c r="DX34">
        <v>3.0333441654491638E-3</v>
      </c>
      <c r="DY34">
        <v>1.2502650064632805E-2</v>
      </c>
      <c r="DZ34">
        <v>0.11743055827476587</v>
      </c>
      <c r="EA34">
        <v>0.17501461687145153</v>
      </c>
      <c r="EB34">
        <v>0.21607138148281271</v>
      </c>
      <c r="EC34">
        <v>-9.6019382714251974E-3</v>
      </c>
      <c r="ED34">
        <v>1.4033434540300564E-2</v>
      </c>
      <c r="EE34">
        <v>-4.2434190271480737E-3</v>
      </c>
      <c r="EF34">
        <v>4.6599956783292991E-2</v>
      </c>
      <c r="EG34">
        <v>5.3218989694013473E-2</v>
      </c>
      <c r="EH34">
        <v>0.13155389896466396</v>
      </c>
      <c r="EI34">
        <v>-2.7690903756428359E-4</v>
      </c>
      <c r="EJ34">
        <v>-4.4946066864026257E-3</v>
      </c>
      <c r="EK34">
        <v>2.4682365382582939E-2</v>
      </c>
      <c r="EL34">
        <v>9.2356739069672789E-3</v>
      </c>
      <c r="EM34">
        <v>-2.022516660116478E-2</v>
      </c>
      <c r="EN34">
        <v>-1.4702778054867238E-3</v>
      </c>
      <c r="EO34">
        <v>7.0258467738271171E-2</v>
      </c>
      <c r="EP34">
        <v>-4.7624649191667476E-4</v>
      </c>
      <c r="EQ34">
        <v>-0.10914077240089022</v>
      </c>
      <c r="ER34">
        <v>0.15411191929293289</v>
      </c>
      <c r="ES34">
        <v>-2.016022219994202E-2</v>
      </c>
      <c r="ET34">
        <v>2.3302266175730911E-2</v>
      </c>
      <c r="EU34">
        <v>-4.749179444018891E-2</v>
      </c>
      <c r="EV34">
        <v>3.2441838616251543E-2</v>
      </c>
      <c r="EW34">
        <v>1.7139210817531302E-2</v>
      </c>
      <c r="EX34">
        <v>0.33068190009199777</v>
      </c>
      <c r="EY34">
        <v>3.9365836503379666E-2</v>
      </c>
      <c r="EZ34">
        <v>4.4715993044734566E-2</v>
      </c>
      <c r="FA34">
        <v>2.327819535199083E-2</v>
      </c>
      <c r="FB34">
        <v>8.1223207079063151E-2</v>
      </c>
      <c r="FC34">
        <v>-1.6264579732032528E-3</v>
      </c>
      <c r="FD34">
        <v>4.3605658595611149E-2</v>
      </c>
      <c r="FE34">
        <v>2.7030672475763982E-2</v>
      </c>
      <c r="FF34">
        <v>1.082169103251247E-3</v>
      </c>
      <c r="FG34">
        <v>0.23209770645551886</v>
      </c>
      <c r="FH34">
        <v>-1.2063822146147435E-2</v>
      </c>
      <c r="FI34">
        <v>1.5351688980871652E-2</v>
      </c>
      <c r="FJ34">
        <v>1.4033847246467265E-2</v>
      </c>
      <c r="FK34">
        <v>3.834415975348475E-3</v>
      </c>
      <c r="FL34">
        <v>3.8679058449421224E-3</v>
      </c>
      <c r="FM34">
        <v>1.640363734170441E-2</v>
      </c>
      <c r="FN34">
        <v>6.0602371287552602E-2</v>
      </c>
      <c r="FO34">
        <v>-5.8783904905796783E-3</v>
      </c>
      <c r="FP34">
        <v>1.2806044928373092E-3</v>
      </c>
      <c r="FQ34">
        <v>9.2986223474023962E-3</v>
      </c>
      <c r="FR34">
        <v>-9.1938386614397738E-2</v>
      </c>
      <c r="FS34">
        <v>-7.2558818610399867E-2</v>
      </c>
      <c r="FT34">
        <v>7.3730764018681639E-3</v>
      </c>
      <c r="FU34">
        <v>2.0902167691805643E-2</v>
      </c>
      <c r="FV34">
        <v>-1.745816329056454E-3</v>
      </c>
      <c r="FW34">
        <v>-1.0564102621910543E-3</v>
      </c>
      <c r="FX34">
        <v>-0.48924387360661731</v>
      </c>
      <c r="FY34">
        <v>-0.17887409219342112</v>
      </c>
      <c r="FZ34">
        <v>-0.21766299237324854</v>
      </c>
      <c r="GA34">
        <v>2.1739829501895801E-2</v>
      </c>
      <c r="GB34">
        <v>-0.26513612782701568</v>
      </c>
      <c r="GC34">
        <v>2.5904858867414435E-2</v>
      </c>
      <c r="GD34">
        <v>-0.20735585589594049</v>
      </c>
      <c r="GE34">
        <v>-0.13803350729978278</v>
      </c>
      <c r="GF34">
        <v>-3.7741932090732677E-3</v>
      </c>
      <c r="GG34">
        <v>-0.34120821875494778</v>
      </c>
      <c r="GH34">
        <v>4.5299118464948614E-2</v>
      </c>
      <c r="GI34">
        <v>-1.9598848118279562E-2</v>
      </c>
      <c r="GJ34">
        <v>8.29587309289752E-3</v>
      </c>
      <c r="GK34">
        <v>4.0203653355491004E-2</v>
      </c>
      <c r="GL34">
        <v>-6.3843995693176384E-4</v>
      </c>
      <c r="GM34">
        <v>-0.31460237338437536</v>
      </c>
      <c r="GN34">
        <v>-7.5694688301048529E-2</v>
      </c>
      <c r="GO34">
        <v>-0.44300991954399499</v>
      </c>
      <c r="GP34">
        <v>-8.7831596962789221E-3</v>
      </c>
      <c r="GQ34">
        <v>-0.28117108901564253</v>
      </c>
      <c r="GR34">
        <v>-3.6445973695729113E-2</v>
      </c>
      <c r="GS34">
        <v>-1.0978974276015342E-2</v>
      </c>
      <c r="GT34">
        <v>-0.20229047523656996</v>
      </c>
      <c r="GU34">
        <v>-0.1905717790245742</v>
      </c>
      <c r="GV34">
        <v>-0.16932388015070671</v>
      </c>
      <c r="GW34">
        <v>-5.6604524613313986E-2</v>
      </c>
      <c r="GX34">
        <v>-3.5596840913554424E-2</v>
      </c>
      <c r="GY34">
        <v>-7.0344684036412322E-2</v>
      </c>
      <c r="GZ34">
        <v>-0.28592365424793992</v>
      </c>
      <c r="HA34">
        <v>-7.6494526642455554E-2</v>
      </c>
      <c r="HB34">
        <v>-0.38023432718331207</v>
      </c>
      <c r="HC34">
        <v>-9.3895006330764585E-2</v>
      </c>
      <c r="HD34">
        <v>1.0795777154438182E-2</v>
      </c>
      <c r="HE34">
        <v>4.0718516041493485E-2</v>
      </c>
      <c r="HF34">
        <v>-2.9940128578208387E-2</v>
      </c>
      <c r="HG34">
        <v>-0.17287996672969683</v>
      </c>
      <c r="HH34">
        <v>-3.5665918224017233E-2</v>
      </c>
      <c r="HI34">
        <v>2.5835210207933772E-2</v>
      </c>
      <c r="HJ34">
        <v>0.19126096191425948</v>
      </c>
      <c r="HK34">
        <v>-6.4863883931256083E-2</v>
      </c>
      <c r="HL34">
        <v>-9.1505837005734961E-2</v>
      </c>
      <c r="HM34">
        <v>1.4555402572901038E-2</v>
      </c>
      <c r="HN34">
        <v>3.5473312923078632E-3</v>
      </c>
      <c r="HO34">
        <v>-9.3669145743550439E-2</v>
      </c>
      <c r="HP34">
        <v>2.2737787867405982E-3</v>
      </c>
      <c r="HQ34">
        <v>-0.45219582623311916</v>
      </c>
      <c r="HR34">
        <v>-0.34705518661315304</v>
      </c>
      <c r="HS34">
        <v>-8.3063717986389136E-3</v>
      </c>
      <c r="HT34">
        <v>-2.8675442771534328E-2</v>
      </c>
      <c r="HU34">
        <v>-7.5857933516704501E-2</v>
      </c>
      <c r="HV34">
        <v>3.7579236848311929E-3</v>
      </c>
      <c r="HW34">
        <v>-7.7547507149849135E-2</v>
      </c>
      <c r="HX34">
        <v>-0.40672573924627248</v>
      </c>
      <c r="HY34">
        <v>-0.25557016187420384</v>
      </c>
      <c r="HZ34">
        <v>0.18374845529772138</v>
      </c>
      <c r="IA34">
        <v>5.5105676106979194E-3</v>
      </c>
      <c r="IB34">
        <v>-2.6056992008170301E-3</v>
      </c>
      <c r="IC34">
        <v>1.1454179005713994E-2</v>
      </c>
      <c r="ID34">
        <v>-0.41610544343930056</v>
      </c>
      <c r="IE34">
        <v>-2.1928839445980305E-3</v>
      </c>
      <c r="IF34">
        <v>-0.54790270595135426</v>
      </c>
      <c r="IG34">
        <v>1.0594769796687621E-2</v>
      </c>
      <c r="IH34">
        <v>-0.16018113016234958</v>
      </c>
      <c r="II34">
        <v>5.8564398275775522E-3</v>
      </c>
      <c r="IJ34">
        <v>-0.10233034830791379</v>
      </c>
      <c r="IK34">
        <v>-0.18393295529247403</v>
      </c>
      <c r="IL34">
        <v>1.1245596606871085E-2</v>
      </c>
      <c r="IM34">
        <v>1.0426638596091064E-2</v>
      </c>
      <c r="IN34">
        <v>-0.20569325063701199</v>
      </c>
      <c r="IO34">
        <v>-0.21513125149794851</v>
      </c>
      <c r="IP34">
        <v>-0.27245274514781909</v>
      </c>
      <c r="IQ34">
        <v>-7.0740157135754482E-3</v>
      </c>
      <c r="IR34">
        <v>-1.7890403686353028E-3</v>
      </c>
      <c r="IS34">
        <v>-9.9848431611846214E-2</v>
      </c>
      <c r="IT34">
        <v>0.10360579010428882</v>
      </c>
      <c r="IU34">
        <v>4.2208163330684743E-3</v>
      </c>
      <c r="IV34">
        <v>5.1385201898524113E-3</v>
      </c>
      <c r="IW34">
        <v>9.4203298929751919E-2</v>
      </c>
      <c r="IX34">
        <v>0.11770080269024957</v>
      </c>
      <c r="IY34">
        <v>0.19370034275411283</v>
      </c>
      <c r="IZ34">
        <v>5.5010504282337079E-2</v>
      </c>
      <c r="JA34">
        <v>4.6711836243017467E-2</v>
      </c>
      <c r="JB34">
        <v>4.0824657788835796E-2</v>
      </c>
      <c r="JC34">
        <v>-9.2946955327021033E-3</v>
      </c>
      <c r="JD34">
        <v>-0.54618562749267374</v>
      </c>
      <c r="JE34">
        <v>-1.3583604307701625E-2</v>
      </c>
      <c r="JF34">
        <v>2.739737573024199E-2</v>
      </c>
      <c r="JG34">
        <v>6.3357786219371617E-2</v>
      </c>
      <c r="JH34">
        <v>1.4159603805009996E-2</v>
      </c>
      <c r="JI34">
        <v>2.6269566662849965E-3</v>
      </c>
      <c r="JJ34">
        <v>-6.857591781663426E-2</v>
      </c>
      <c r="JK34">
        <v>1.8164058507328493E-3</v>
      </c>
      <c r="JL34">
        <v>-0.30057699739761712</v>
      </c>
      <c r="JM34">
        <v>-0.23763115565478241</v>
      </c>
      <c r="JN34">
        <v>-8.9260357087562123E-3</v>
      </c>
      <c r="JO34">
        <v>6.514744819229884E-2</v>
      </c>
      <c r="JP34">
        <v>2.3960906779216386E-2</v>
      </c>
      <c r="JQ34">
        <v>-0.22587043782534078</v>
      </c>
      <c r="JR34">
        <v>3.6494102276348993E-2</v>
      </c>
      <c r="JS34">
        <v>0.21486761128183238</v>
      </c>
      <c r="JT34">
        <v>1.73749412974969E-2</v>
      </c>
      <c r="JU34">
        <v>2.9038983772625093E-2</v>
      </c>
      <c r="JV34">
        <v>-9.2082265215110551E-2</v>
      </c>
      <c r="JW34">
        <v>-5.3370725203663753E-2</v>
      </c>
      <c r="JX34">
        <v>-0.17970206737889638</v>
      </c>
      <c r="JY34">
        <v>-0.5384278150329056</v>
      </c>
      <c r="JZ34">
        <v>-3.7706434918653664E-2</v>
      </c>
      <c r="KA34">
        <v>-0.11669268444306215</v>
      </c>
      <c r="KB34">
        <v>-0.50485005704042529</v>
      </c>
      <c r="KC34">
        <v>0.14663296817658897</v>
      </c>
      <c r="KD34">
        <v>-0.16925629234990106</v>
      </c>
      <c r="KE34">
        <v>-2.9551061840444464E-2</v>
      </c>
      <c r="KF34">
        <v>-0.20509117646440234</v>
      </c>
      <c r="KG34">
        <v>-1.786374778225109E-2</v>
      </c>
      <c r="KH34">
        <v>-4.482091879649778E-3</v>
      </c>
      <c r="KI34">
        <v>-0.1265859656312138</v>
      </c>
      <c r="KJ34">
        <v>-0.76065846566277673</v>
      </c>
      <c r="KK34">
        <v>0.11293600295531578</v>
      </c>
      <c r="KL34">
        <v>-4.5894737771170556E-2</v>
      </c>
      <c r="KM34">
        <v>-2.9981617556272971E-2</v>
      </c>
      <c r="KN34">
        <v>-1.8755681845171292E-4</v>
      </c>
      <c r="KO34">
        <v>-2.1707856868836462E-2</v>
      </c>
      <c r="KP34">
        <v>0.21015518154819388</v>
      </c>
      <c r="KQ34">
        <v>3.9858462974568763E-2</v>
      </c>
      <c r="KR34">
        <v>1.9724642088079718E-2</v>
      </c>
      <c r="KS34">
        <v>3.3872637262904057E-2</v>
      </c>
      <c r="KT34">
        <v>4.5355516512462647E-2</v>
      </c>
      <c r="KU34">
        <v>-9.6248164178274996E-3</v>
      </c>
      <c r="KV34">
        <v>5.4546663790474431E-3</v>
      </c>
      <c r="KW34">
        <v>1.2707769949646577E-2</v>
      </c>
      <c r="KX34">
        <v>-7.9878674000769534E-2</v>
      </c>
      <c r="KY34">
        <v>-0.10301802877611799</v>
      </c>
      <c r="KZ34">
        <v>3.7315710733806934E-2</v>
      </c>
      <c r="LA34">
        <v>-9.0053284671668316E-2</v>
      </c>
      <c r="LB34">
        <v>-0.17990203569642893</v>
      </c>
      <c r="LC34">
        <v>-0.19123794001217567</v>
      </c>
      <c r="LD34">
        <v>-8.1744142289057187E-2</v>
      </c>
      <c r="LE34">
        <v>-1.6781934146915783E-2</v>
      </c>
      <c r="LF34">
        <v>1.0814011808121901E-2</v>
      </c>
      <c r="LG34">
        <v>-0.19541551084653411</v>
      </c>
      <c r="LH34">
        <v>-0.47894885992081659</v>
      </c>
      <c r="LI34">
        <v>-0.25508294013705257</v>
      </c>
      <c r="LJ34">
        <v>-0.31246803787051675</v>
      </c>
      <c r="LK34">
        <v>0.12355764437769293</v>
      </c>
      <c r="LL34">
        <v>-0.29226541420102364</v>
      </c>
    </row>
    <row r="35" spans="1:324">
      <c r="A35" s="2">
        <v>0.3125</v>
      </c>
      <c r="B35">
        <v>-2.101996109517325E-3</v>
      </c>
      <c r="C35">
        <v>-1.2499044419445034E-3</v>
      </c>
      <c r="D35">
        <v>8.5017588869882293E-3</v>
      </c>
      <c r="E35">
        <v>-2.9554833394716786E-2</v>
      </c>
      <c r="F35">
        <v>-0.14859064860388757</v>
      </c>
      <c r="G35">
        <v>-5.1339278837559073E-2</v>
      </c>
      <c r="H35">
        <v>2.6805295547815541E-3</v>
      </c>
      <c r="I35">
        <v>-9.1228741791501172E-2</v>
      </c>
      <c r="J35">
        <v>0.23282569706875331</v>
      </c>
      <c r="K35">
        <v>3.3747143528536389E-2</v>
      </c>
      <c r="L35">
        <v>-2.1507177307953505E-2</v>
      </c>
      <c r="M35">
        <v>-1.9238670416754321E-2</v>
      </c>
      <c r="N35">
        <v>-0.11035618660634768</v>
      </c>
      <c r="O35">
        <v>-0.15235678648526882</v>
      </c>
      <c r="P35">
        <v>-5.2614950866478868E-2</v>
      </c>
      <c r="Q35">
        <v>6.466017110841156E-2</v>
      </c>
      <c r="R35">
        <v>2.4919205627867303E-2</v>
      </c>
      <c r="S35">
        <v>9.9517030505558185E-2</v>
      </c>
      <c r="T35">
        <v>7.0752949005881893E-3</v>
      </c>
      <c r="U35">
        <v>0.13660045952191532</v>
      </c>
      <c r="V35">
        <v>-8.5191824188730433E-2</v>
      </c>
      <c r="W35">
        <v>-1.2183873837229912E-2</v>
      </c>
      <c r="X35">
        <v>-3.9473001550528561E-2</v>
      </c>
      <c r="Y35">
        <v>5.7033139940235013E-3</v>
      </c>
      <c r="Z35">
        <v>1.2985430369662054E-2</v>
      </c>
      <c r="AA35">
        <v>-1.702261294434777E-3</v>
      </c>
      <c r="AB35">
        <v>0.1566058036518698</v>
      </c>
      <c r="AC35">
        <v>1.3653408678266497E-2</v>
      </c>
      <c r="AD35">
        <v>1.0749515765258391E-2</v>
      </c>
      <c r="AE35">
        <v>3.5551706559007426E-2</v>
      </c>
      <c r="AF35">
        <v>-3.2160771311050614E-2</v>
      </c>
      <c r="AG35">
        <v>4.6682709646658493E-2</v>
      </c>
      <c r="AH35">
        <v>5.5978118997552636E-3</v>
      </c>
      <c r="AI35">
        <v>9.9589935160477039E-2</v>
      </c>
      <c r="AJ35">
        <v>0.28122209920375518</v>
      </c>
      <c r="AK35">
        <v>5.0453954001460605E-2</v>
      </c>
      <c r="AL35">
        <v>0.12999510911698084</v>
      </c>
      <c r="AM35">
        <v>3.9557654620258013E-3</v>
      </c>
      <c r="AN35">
        <v>0.23394025387321959</v>
      </c>
      <c r="AO35">
        <v>-1.0226314755496782E-3</v>
      </c>
      <c r="AP35">
        <v>-2.7357665819021926E-2</v>
      </c>
      <c r="AQ35">
        <v>6.1522407187508754E-3</v>
      </c>
      <c r="AR35">
        <v>2.1335060668529211E-2</v>
      </c>
      <c r="AS35">
        <v>1.5747485087190143E-2</v>
      </c>
      <c r="AT35">
        <v>0.1753111629468278</v>
      </c>
      <c r="AU35">
        <v>0.14240721124656988</v>
      </c>
      <c r="AV35">
        <v>7.3803026218803108E-2</v>
      </c>
      <c r="AW35">
        <v>4.2697964446750218E-3</v>
      </c>
      <c r="AX35">
        <v>1.0229677064539089E-2</v>
      </c>
      <c r="AY35">
        <v>0.28278506342344401</v>
      </c>
      <c r="AZ35">
        <v>4.8901756154791524E-2</v>
      </c>
      <c r="BA35">
        <v>-3.9620926554340422E-2</v>
      </c>
      <c r="BB35">
        <v>7.3279805194558109E-2</v>
      </c>
      <c r="BC35">
        <v>3.0103264701735306E-2</v>
      </c>
      <c r="BD35">
        <v>1.0477738479724264E-2</v>
      </c>
      <c r="BE35">
        <v>1.615553795834318E-2</v>
      </c>
      <c r="BF35">
        <v>0.18029205220434505</v>
      </c>
      <c r="BG35">
        <v>0.48289722438829419</v>
      </c>
      <c r="BH35">
        <v>0.11185937624482069</v>
      </c>
      <c r="BI35">
        <v>0.12673465251714</v>
      </c>
      <c r="BJ35">
        <v>-1.9276158291699509E-3</v>
      </c>
      <c r="BK35">
        <v>-2.2141869929373304E-3</v>
      </c>
      <c r="BL35">
        <v>0.1267240234132172</v>
      </c>
      <c r="BM35">
        <v>2.3167424487515777E-2</v>
      </c>
      <c r="BN35">
        <v>-1.6997926357956539E-2</v>
      </c>
      <c r="BO35">
        <v>-2.0547878892232178E-3</v>
      </c>
      <c r="BP35">
        <v>3.9946213323305956E-3</v>
      </c>
      <c r="BQ35">
        <v>4.1638650027505343E-3</v>
      </c>
      <c r="BR35">
        <v>-2.3846623133359202E-3</v>
      </c>
      <c r="BS35">
        <v>8.3429016987540978E-3</v>
      </c>
      <c r="BT35">
        <v>-3.7773818839069574E-3</v>
      </c>
      <c r="BU35">
        <v>0.15184557731946746</v>
      </c>
      <c r="BV35">
        <v>4.7272657646506983E-3</v>
      </c>
      <c r="BW35">
        <v>-8.7208715289550606E-4</v>
      </c>
      <c r="BX35">
        <v>4.0526308758045103E-2</v>
      </c>
      <c r="BY35">
        <v>0.12007416127110036</v>
      </c>
      <c r="BZ35">
        <v>-1.4847181179879147E-3</v>
      </c>
      <c r="CA35">
        <v>1.2213583153295257E-2</v>
      </c>
      <c r="CB35">
        <v>6.7965292774933073E-2</v>
      </c>
      <c r="CC35">
        <v>-4.4885670386208807E-5</v>
      </c>
      <c r="CD35">
        <v>8.2200528007590149E-3</v>
      </c>
      <c r="CE35">
        <v>5.5855406896941191E-2</v>
      </c>
      <c r="CF35">
        <v>2.1403723776298053E-2</v>
      </c>
      <c r="CG35">
        <v>0.12326383659807943</v>
      </c>
      <c r="CH35">
        <v>0.11256798567633024</v>
      </c>
      <c r="CI35">
        <v>-2.4784769942573583E-2</v>
      </c>
      <c r="CJ35">
        <v>7.1515722605654558E-2</v>
      </c>
      <c r="CK35">
        <v>0.15231563481832167</v>
      </c>
      <c r="CL35">
        <v>-7.9453550288376043E-4</v>
      </c>
      <c r="CM35">
        <v>5.0165314091132063E-3</v>
      </c>
      <c r="CN35">
        <v>4.0761327859228279E-2</v>
      </c>
      <c r="CO35">
        <v>9.4642866177921309E-2</v>
      </c>
      <c r="CP35">
        <v>7.5652120816540977E-2</v>
      </c>
      <c r="CQ35">
        <v>0.20425912559989232</v>
      </c>
      <c r="CR35">
        <v>0.23220826381319751</v>
      </c>
      <c r="CS35">
        <v>-5.6542986543031985E-4</v>
      </c>
      <c r="CT35">
        <v>-1.2132928875892688E-2</v>
      </c>
      <c r="CU35">
        <v>3.4049145303825727E-3</v>
      </c>
      <c r="CV35">
        <v>-3.0024519742753476E-3</v>
      </c>
      <c r="CW35">
        <v>-1.3801169138939947E-2</v>
      </c>
      <c r="CX35">
        <v>4.1158111299421478E-3</v>
      </c>
      <c r="CY35">
        <v>1.9943967266918328E-2</v>
      </c>
      <c r="CZ35">
        <v>-1.2553889013469826E-2</v>
      </c>
      <c r="DA35">
        <v>-3.8391649674394683E-3</v>
      </c>
      <c r="DB35">
        <v>6.2101933754285597E-2</v>
      </c>
      <c r="DC35">
        <v>-8.9081033648661014E-3</v>
      </c>
      <c r="DD35">
        <v>2.8107205723328008E-2</v>
      </c>
      <c r="DE35">
        <v>-1.619862460141832E-4</v>
      </c>
      <c r="DF35">
        <v>3.4310402025680513E-4</v>
      </c>
      <c r="DG35">
        <v>1.229874087514553E-2</v>
      </c>
      <c r="DH35">
        <v>5.2450753642320151E-2</v>
      </c>
      <c r="DI35">
        <v>4.2255327490119073E-2</v>
      </c>
      <c r="DJ35">
        <v>4.1373833785009841E-2</v>
      </c>
      <c r="DK35">
        <v>7.1044109074380649E-2</v>
      </c>
      <c r="DL35">
        <v>0.3455796149415204</v>
      </c>
      <c r="DM35">
        <v>9.0681912676176341E-2</v>
      </c>
      <c r="DN35">
        <v>9.2174079648895776E-2</v>
      </c>
      <c r="DO35">
        <v>1.5876884216035884E-2</v>
      </c>
      <c r="DP35">
        <v>5.7039216492353233E-3</v>
      </c>
      <c r="DQ35">
        <v>2.3685790614439609E-2</v>
      </c>
      <c r="DR35">
        <v>2.550241642838422E-2</v>
      </c>
      <c r="DS35">
        <v>1.9093914373704241E-2</v>
      </c>
      <c r="DT35">
        <v>0.47489991140895488</v>
      </c>
      <c r="DU35">
        <v>-1.743015462572111E-2</v>
      </c>
      <c r="DV35">
        <v>0.26839165993804742</v>
      </c>
      <c r="DW35">
        <v>0.10330822194395055</v>
      </c>
      <c r="DX35">
        <v>3.0333441654491638E-3</v>
      </c>
      <c r="DY35">
        <v>1.2502650064632805E-2</v>
      </c>
      <c r="DZ35">
        <v>0.11743055827476587</v>
      </c>
      <c r="EA35">
        <v>0.17501461687145153</v>
      </c>
      <c r="EB35">
        <v>0.21607138148281271</v>
      </c>
      <c r="EC35">
        <v>-9.6019382714251974E-3</v>
      </c>
      <c r="ED35">
        <v>1.4033434540300564E-2</v>
      </c>
      <c r="EE35">
        <v>-4.2434190271480737E-3</v>
      </c>
      <c r="EF35">
        <v>4.6599956783292991E-2</v>
      </c>
      <c r="EG35">
        <v>5.3218989694013473E-2</v>
      </c>
      <c r="EH35">
        <v>0.13155389896466396</v>
      </c>
      <c r="EI35">
        <v>-2.7690903756428359E-4</v>
      </c>
      <c r="EJ35">
        <v>-4.4946066864026257E-3</v>
      </c>
      <c r="EK35">
        <v>2.4682365382582939E-2</v>
      </c>
      <c r="EL35">
        <v>9.2356739069672789E-3</v>
      </c>
      <c r="EM35">
        <v>-2.022516660116478E-2</v>
      </c>
      <c r="EN35">
        <v>-1.4702778054867238E-3</v>
      </c>
      <c r="EO35">
        <v>7.0258467738271171E-2</v>
      </c>
      <c r="EP35">
        <v>-4.7624649191667476E-4</v>
      </c>
      <c r="EQ35">
        <v>-0.10914077240089022</v>
      </c>
      <c r="ER35">
        <v>0.15411191929293289</v>
      </c>
      <c r="ES35">
        <v>-2.016022219994202E-2</v>
      </c>
      <c r="ET35">
        <v>2.3302266175730911E-2</v>
      </c>
      <c r="EU35">
        <v>-4.749179444018891E-2</v>
      </c>
      <c r="EV35">
        <v>3.2441838616251543E-2</v>
      </c>
      <c r="EW35">
        <v>1.7139210817531302E-2</v>
      </c>
      <c r="EX35">
        <v>0.33068190009199777</v>
      </c>
      <c r="EY35">
        <v>3.9365836503379666E-2</v>
      </c>
      <c r="EZ35">
        <v>4.4715993044734566E-2</v>
      </c>
      <c r="FA35">
        <v>2.327819535199083E-2</v>
      </c>
      <c r="FB35">
        <v>8.1223207079063151E-2</v>
      </c>
      <c r="FC35">
        <v>-1.6264579732032528E-3</v>
      </c>
      <c r="FD35">
        <v>4.3605658595611149E-2</v>
      </c>
      <c r="FE35">
        <v>2.7030672475763982E-2</v>
      </c>
      <c r="FF35">
        <v>1.082169103251247E-3</v>
      </c>
      <c r="FG35">
        <v>0.23209770645551886</v>
      </c>
      <c r="FH35">
        <v>-1.2063822146147435E-2</v>
      </c>
      <c r="FI35">
        <v>1.5351688980871652E-2</v>
      </c>
      <c r="FJ35">
        <v>1.4033847246467265E-2</v>
      </c>
      <c r="FK35">
        <v>3.834415975348475E-3</v>
      </c>
      <c r="FL35">
        <v>3.8679058449421224E-3</v>
      </c>
      <c r="FM35">
        <v>1.640363734170441E-2</v>
      </c>
      <c r="FN35">
        <v>6.0602371287552602E-2</v>
      </c>
      <c r="FO35">
        <v>-5.8783904905796783E-3</v>
      </c>
      <c r="FP35">
        <v>1.2806044928373092E-3</v>
      </c>
      <c r="FQ35">
        <v>9.2986223474023962E-3</v>
      </c>
      <c r="FR35">
        <v>-9.1938386614397738E-2</v>
      </c>
      <c r="FS35">
        <v>-7.2558818610399867E-2</v>
      </c>
      <c r="FT35">
        <v>7.3730764018681639E-3</v>
      </c>
      <c r="FU35">
        <v>2.0902167691805643E-2</v>
      </c>
      <c r="FV35">
        <v>-1.745816329056454E-3</v>
      </c>
      <c r="FW35">
        <v>-1.0564102621910543E-3</v>
      </c>
      <c r="FX35">
        <v>-0.48924387360661731</v>
      </c>
      <c r="FY35">
        <v>-0.17887409219342112</v>
      </c>
      <c r="FZ35">
        <v>-0.21766299237324854</v>
      </c>
      <c r="GA35">
        <v>2.1739829501895801E-2</v>
      </c>
      <c r="GB35">
        <v>-0.26513612782701568</v>
      </c>
      <c r="GC35">
        <v>2.5904858867414435E-2</v>
      </c>
      <c r="GD35">
        <v>-0.20735585589594049</v>
      </c>
      <c r="GE35">
        <v>-0.13803350729978278</v>
      </c>
      <c r="GF35">
        <v>-3.7741932090732677E-3</v>
      </c>
      <c r="GG35">
        <v>-0.34120821875494778</v>
      </c>
      <c r="GH35">
        <v>4.5299118464948614E-2</v>
      </c>
      <c r="GI35">
        <v>-1.9598848118279562E-2</v>
      </c>
      <c r="GJ35">
        <v>8.29587309289752E-3</v>
      </c>
      <c r="GK35">
        <v>4.0203653355491004E-2</v>
      </c>
      <c r="GL35">
        <v>-6.3843995693176384E-4</v>
      </c>
      <c r="GM35">
        <v>-0.31460237338437536</v>
      </c>
      <c r="GN35">
        <v>-7.5694688301048529E-2</v>
      </c>
      <c r="GO35">
        <v>-0.44300991954399499</v>
      </c>
      <c r="GP35">
        <v>-8.7831596962789221E-3</v>
      </c>
      <c r="GQ35">
        <v>-0.28117108901564253</v>
      </c>
      <c r="GR35">
        <v>-3.6445973695729113E-2</v>
      </c>
      <c r="GS35">
        <v>-1.0978974276015342E-2</v>
      </c>
      <c r="GT35">
        <v>-0.20229047523656996</v>
      </c>
      <c r="GU35">
        <v>-0.1905717790245742</v>
      </c>
      <c r="GV35">
        <v>-0.16932388015070671</v>
      </c>
      <c r="GW35">
        <v>-5.6604524613313986E-2</v>
      </c>
      <c r="GX35">
        <v>-3.5596840913554424E-2</v>
      </c>
      <c r="GY35">
        <v>-7.0344684036412322E-2</v>
      </c>
      <c r="GZ35">
        <v>-0.28592365424793992</v>
      </c>
      <c r="HA35">
        <v>-7.6494526642455554E-2</v>
      </c>
      <c r="HB35">
        <v>-0.38023432718331207</v>
      </c>
      <c r="HC35">
        <v>-9.3895006330764585E-2</v>
      </c>
      <c r="HD35">
        <v>1.0795777154438182E-2</v>
      </c>
      <c r="HE35">
        <v>4.0718516041493485E-2</v>
      </c>
      <c r="HF35">
        <v>-2.9940128578208387E-2</v>
      </c>
      <c r="HG35">
        <v>-0.17287996672969683</v>
      </c>
      <c r="HH35">
        <v>-3.5665918224017233E-2</v>
      </c>
      <c r="HI35">
        <v>2.5835210207933772E-2</v>
      </c>
      <c r="HJ35">
        <v>0.19126096191425948</v>
      </c>
      <c r="HK35">
        <v>-6.4863883931256083E-2</v>
      </c>
      <c r="HL35">
        <v>-9.1505837005734961E-2</v>
      </c>
      <c r="HM35">
        <v>1.4555402572901038E-2</v>
      </c>
      <c r="HN35">
        <v>3.5473312923078632E-3</v>
      </c>
      <c r="HO35">
        <v>-9.3669145743550439E-2</v>
      </c>
      <c r="HP35">
        <v>2.2737787867405982E-3</v>
      </c>
      <c r="HQ35">
        <v>-0.45219582623311916</v>
      </c>
      <c r="HR35">
        <v>-0.34705518661315304</v>
      </c>
      <c r="HS35">
        <v>-8.3063717986389136E-3</v>
      </c>
      <c r="HT35">
        <v>-2.8675442771534328E-2</v>
      </c>
      <c r="HU35">
        <v>-7.5857933516704501E-2</v>
      </c>
      <c r="HV35">
        <v>3.7579236848311929E-3</v>
      </c>
      <c r="HW35">
        <v>-7.7547507149849135E-2</v>
      </c>
      <c r="HX35">
        <v>-0.40672573924627248</v>
      </c>
      <c r="HY35">
        <v>-0.25557016187420384</v>
      </c>
      <c r="HZ35">
        <v>0.18374845529772138</v>
      </c>
      <c r="IA35">
        <v>5.5105676106979194E-3</v>
      </c>
      <c r="IB35">
        <v>-2.6056992008170301E-3</v>
      </c>
      <c r="IC35">
        <v>1.1454179005713994E-2</v>
      </c>
      <c r="ID35">
        <v>-0.41610544343930056</v>
      </c>
      <c r="IE35">
        <v>-2.1928839445980305E-3</v>
      </c>
      <c r="IF35">
        <v>-0.54790270595135426</v>
      </c>
      <c r="IG35">
        <v>1.0594769796687621E-2</v>
      </c>
      <c r="IH35">
        <v>-0.16018113016234958</v>
      </c>
      <c r="II35">
        <v>5.8564398275775522E-3</v>
      </c>
      <c r="IJ35">
        <v>-0.10233034830791379</v>
      </c>
      <c r="IK35">
        <v>-0.18393295529247403</v>
      </c>
      <c r="IL35">
        <v>1.1245596606871085E-2</v>
      </c>
      <c r="IM35">
        <v>1.0426638596091064E-2</v>
      </c>
      <c r="IN35">
        <v>-0.20569325063701199</v>
      </c>
      <c r="IO35">
        <v>-0.21513125149794851</v>
      </c>
      <c r="IP35">
        <v>-0.27245274514781909</v>
      </c>
      <c r="IQ35">
        <v>-7.0740157135754482E-3</v>
      </c>
      <c r="IR35">
        <v>-1.7890403686353028E-3</v>
      </c>
      <c r="IS35">
        <v>-9.9848431611846214E-2</v>
      </c>
      <c r="IT35">
        <v>0.10360579010428882</v>
      </c>
      <c r="IU35">
        <v>4.2208163330684743E-3</v>
      </c>
      <c r="IV35">
        <v>5.1385201898524113E-3</v>
      </c>
      <c r="IW35">
        <v>9.4203298929751919E-2</v>
      </c>
      <c r="IX35">
        <v>0.11770080269024957</v>
      </c>
      <c r="IY35">
        <v>0.19370034275411283</v>
      </c>
      <c r="IZ35">
        <v>5.5010504282337079E-2</v>
      </c>
      <c r="JA35">
        <v>4.6711836243017467E-2</v>
      </c>
      <c r="JB35">
        <v>4.0824657788835796E-2</v>
      </c>
      <c r="JC35">
        <v>-9.2946955327021033E-3</v>
      </c>
      <c r="JD35">
        <v>-0.54618562749267374</v>
      </c>
      <c r="JE35">
        <v>-1.3583604307701625E-2</v>
      </c>
      <c r="JF35">
        <v>2.739737573024199E-2</v>
      </c>
      <c r="JG35">
        <v>6.3357786219371617E-2</v>
      </c>
      <c r="JH35">
        <v>1.4159603805009996E-2</v>
      </c>
      <c r="JI35">
        <v>2.6269566662849965E-3</v>
      </c>
      <c r="JJ35">
        <v>-6.857591781663426E-2</v>
      </c>
      <c r="JK35">
        <v>1.8164058507328493E-3</v>
      </c>
      <c r="JL35">
        <v>-0.30057699739761712</v>
      </c>
      <c r="JM35">
        <v>-0.23763115565478241</v>
      </c>
      <c r="JN35">
        <v>-8.9260357087562123E-3</v>
      </c>
      <c r="JO35">
        <v>6.514744819229884E-2</v>
      </c>
      <c r="JP35">
        <v>2.3960906779216386E-2</v>
      </c>
      <c r="JQ35">
        <v>-0.22587043782534078</v>
      </c>
      <c r="JR35">
        <v>3.6494102276348993E-2</v>
      </c>
      <c r="JS35">
        <v>0.21486761128183238</v>
      </c>
      <c r="JT35">
        <v>1.73749412974969E-2</v>
      </c>
      <c r="JU35">
        <v>2.9038983772625093E-2</v>
      </c>
      <c r="JV35">
        <v>-9.2082265215110551E-2</v>
      </c>
      <c r="JW35">
        <v>-5.3370725203663753E-2</v>
      </c>
      <c r="JX35">
        <v>-0.17970206737889638</v>
      </c>
      <c r="JY35">
        <v>-0.5384278150329056</v>
      </c>
      <c r="JZ35">
        <v>-3.7706434918653664E-2</v>
      </c>
      <c r="KA35">
        <v>-0.11669268444306215</v>
      </c>
      <c r="KB35">
        <v>-0.50485005704042529</v>
      </c>
      <c r="KC35">
        <v>0.14663296817658897</v>
      </c>
      <c r="KD35">
        <v>-0.16925629234990106</v>
      </c>
      <c r="KE35">
        <v>-2.9551061840444464E-2</v>
      </c>
      <c r="KF35">
        <v>-0.20509117646440234</v>
      </c>
      <c r="KG35">
        <v>-1.786374778225109E-2</v>
      </c>
      <c r="KH35">
        <v>-4.482091879649778E-3</v>
      </c>
      <c r="KI35">
        <v>-0.1265859656312138</v>
      </c>
      <c r="KJ35">
        <v>-0.76065846566277673</v>
      </c>
      <c r="KK35">
        <v>0.11293600295531578</v>
      </c>
      <c r="KL35">
        <v>-4.5894737771170556E-2</v>
      </c>
      <c r="KM35">
        <v>-2.9981617556272971E-2</v>
      </c>
      <c r="KN35">
        <v>-1.8755681845171292E-4</v>
      </c>
      <c r="KO35">
        <v>-2.1707856868836462E-2</v>
      </c>
      <c r="KP35">
        <v>0.21015518154819388</v>
      </c>
      <c r="KQ35">
        <v>3.9858462974568763E-2</v>
      </c>
      <c r="KR35">
        <v>1.9724642088079718E-2</v>
      </c>
      <c r="KS35">
        <v>3.3872637262904057E-2</v>
      </c>
      <c r="KT35">
        <v>4.5355516512462647E-2</v>
      </c>
      <c r="KU35">
        <v>-9.6248164178274996E-3</v>
      </c>
      <c r="KV35">
        <v>5.4546663790474431E-3</v>
      </c>
      <c r="KW35">
        <v>1.2707769949646577E-2</v>
      </c>
      <c r="KX35">
        <v>-7.9878674000769534E-2</v>
      </c>
      <c r="KY35">
        <v>-0.10301802877611799</v>
      </c>
      <c r="KZ35">
        <v>3.7315710733806934E-2</v>
      </c>
      <c r="LA35">
        <v>-9.0053284671668316E-2</v>
      </c>
      <c r="LB35">
        <v>-0.17990203569642893</v>
      </c>
      <c r="LC35">
        <v>-0.19123794001217567</v>
      </c>
      <c r="LD35">
        <v>-8.1744142289057187E-2</v>
      </c>
      <c r="LE35">
        <v>-1.6781934146915783E-2</v>
      </c>
      <c r="LF35">
        <v>1.0814011808121901E-2</v>
      </c>
      <c r="LG35">
        <v>-0.19541551084653411</v>
      </c>
      <c r="LH35">
        <v>-0.47894885992081659</v>
      </c>
      <c r="LI35">
        <v>-0.25508294013705257</v>
      </c>
      <c r="LJ35">
        <v>-0.31246803787051675</v>
      </c>
      <c r="LK35">
        <v>0.12355764437769293</v>
      </c>
      <c r="LL35">
        <v>-0.29226541420102364</v>
      </c>
    </row>
    <row r="36" spans="1:324">
      <c r="A36" s="2">
        <v>0.32291666666666669</v>
      </c>
      <c r="B36">
        <v>-2.101996109517325E-3</v>
      </c>
      <c r="C36">
        <v>-1.2499044419445034E-3</v>
      </c>
      <c r="D36">
        <v>8.5017588869882293E-3</v>
      </c>
      <c r="E36">
        <v>-2.9554833394716786E-2</v>
      </c>
      <c r="F36">
        <v>-0.14859064860388757</v>
      </c>
      <c r="G36">
        <v>-5.1339278837559073E-2</v>
      </c>
      <c r="H36">
        <v>2.6805295547815541E-3</v>
      </c>
      <c r="I36">
        <v>-9.1228741791501172E-2</v>
      </c>
      <c r="J36">
        <v>0.23282569706875331</v>
      </c>
      <c r="K36">
        <v>3.3747143528536389E-2</v>
      </c>
      <c r="L36">
        <v>-2.1507177307953505E-2</v>
      </c>
      <c r="M36">
        <v>-1.9238670416754321E-2</v>
      </c>
      <c r="N36">
        <v>-0.11035618660634768</v>
      </c>
      <c r="O36">
        <v>-0.15235678648526882</v>
      </c>
      <c r="P36">
        <v>-5.2614950866478868E-2</v>
      </c>
      <c r="Q36">
        <v>6.466017110841156E-2</v>
      </c>
      <c r="R36">
        <v>2.4919205627867303E-2</v>
      </c>
      <c r="S36">
        <v>9.9517030505558185E-2</v>
      </c>
      <c r="T36">
        <v>7.0752949005881893E-3</v>
      </c>
      <c r="U36">
        <v>0.13660045952191532</v>
      </c>
      <c r="V36">
        <v>-8.5191824188730433E-2</v>
      </c>
      <c r="W36">
        <v>-1.2183873837229912E-2</v>
      </c>
      <c r="X36">
        <v>-3.9473001550528561E-2</v>
      </c>
      <c r="Y36">
        <v>5.7033139940235013E-3</v>
      </c>
      <c r="Z36">
        <v>1.2985430369662054E-2</v>
      </c>
      <c r="AA36">
        <v>-1.702261294434777E-3</v>
      </c>
      <c r="AB36">
        <v>0.1566058036518698</v>
      </c>
      <c r="AC36">
        <v>1.3653408678266497E-2</v>
      </c>
      <c r="AD36">
        <v>1.0749515765258391E-2</v>
      </c>
      <c r="AE36">
        <v>3.5551706559007426E-2</v>
      </c>
      <c r="AF36">
        <v>-3.2160771311050614E-2</v>
      </c>
      <c r="AG36">
        <v>4.6682709646658493E-2</v>
      </c>
      <c r="AH36">
        <v>5.5978118997552636E-3</v>
      </c>
      <c r="AI36">
        <v>9.9589935160477039E-2</v>
      </c>
      <c r="AJ36">
        <v>0.28122209920375518</v>
      </c>
      <c r="AK36">
        <v>5.0453954001460605E-2</v>
      </c>
      <c r="AL36">
        <v>0.12999510911698084</v>
      </c>
      <c r="AM36">
        <v>3.9557654620258013E-3</v>
      </c>
      <c r="AN36">
        <v>0.23394025387321959</v>
      </c>
      <c r="AO36">
        <v>-1.0226314755496782E-3</v>
      </c>
      <c r="AP36">
        <v>-2.7357665819021926E-2</v>
      </c>
      <c r="AQ36">
        <v>6.1522407187508754E-3</v>
      </c>
      <c r="AR36">
        <v>2.1335060668529211E-2</v>
      </c>
      <c r="AS36">
        <v>1.5747485087190143E-2</v>
      </c>
      <c r="AT36">
        <v>0.1753111629468278</v>
      </c>
      <c r="AU36">
        <v>0.14240721124656988</v>
      </c>
      <c r="AV36">
        <v>7.3803026218803108E-2</v>
      </c>
      <c r="AW36">
        <v>4.2697964446750218E-3</v>
      </c>
      <c r="AX36">
        <v>1.0229677064539089E-2</v>
      </c>
      <c r="AY36">
        <v>0.28278506342344401</v>
      </c>
      <c r="AZ36">
        <v>4.8901756154791524E-2</v>
      </c>
      <c r="BA36">
        <v>-3.9620926554340422E-2</v>
      </c>
      <c r="BB36">
        <v>7.3279805194558109E-2</v>
      </c>
      <c r="BC36">
        <v>3.0103264701735306E-2</v>
      </c>
      <c r="BD36">
        <v>1.0477738479724264E-2</v>
      </c>
      <c r="BE36">
        <v>1.615553795834318E-2</v>
      </c>
      <c r="BF36">
        <v>0.18029205220434505</v>
      </c>
      <c r="BG36">
        <v>0.48289722438829419</v>
      </c>
      <c r="BH36">
        <v>0.11185937624482069</v>
      </c>
      <c r="BI36">
        <v>0.12673465251714</v>
      </c>
      <c r="BJ36">
        <v>-1.9276158291699509E-3</v>
      </c>
      <c r="BK36">
        <v>-2.2141869929373304E-3</v>
      </c>
      <c r="BL36">
        <v>0.1267240234132172</v>
      </c>
      <c r="BM36">
        <v>2.3167424487515777E-2</v>
      </c>
      <c r="BN36">
        <v>-1.6997926357956539E-2</v>
      </c>
      <c r="BO36">
        <v>-2.0547878892232178E-3</v>
      </c>
      <c r="BP36">
        <v>3.9946213323305956E-3</v>
      </c>
      <c r="BQ36">
        <v>4.1638650027505343E-3</v>
      </c>
      <c r="BR36">
        <v>-2.3846623133359202E-3</v>
      </c>
      <c r="BS36">
        <v>8.3429016987540978E-3</v>
      </c>
      <c r="BT36">
        <v>-3.7773818839069574E-3</v>
      </c>
      <c r="BU36">
        <v>0.15184557731946746</v>
      </c>
      <c r="BV36">
        <v>4.7272657646506983E-3</v>
      </c>
      <c r="BW36">
        <v>-8.7208715289550606E-4</v>
      </c>
      <c r="BX36">
        <v>4.0526308758045103E-2</v>
      </c>
      <c r="BY36">
        <v>0.12007416127110036</v>
      </c>
      <c r="BZ36">
        <v>-1.4847181179879147E-3</v>
      </c>
      <c r="CA36">
        <v>1.2213583153295257E-2</v>
      </c>
      <c r="CB36">
        <v>6.7965292774933073E-2</v>
      </c>
      <c r="CC36">
        <v>-4.4885670386208807E-5</v>
      </c>
      <c r="CD36">
        <v>8.2200528007590149E-3</v>
      </c>
      <c r="CE36">
        <v>5.5855406896941191E-2</v>
      </c>
      <c r="CF36">
        <v>2.1403723776298053E-2</v>
      </c>
      <c r="CG36">
        <v>0.12326383659807943</v>
      </c>
      <c r="CH36">
        <v>0.11256798567633024</v>
      </c>
      <c r="CI36">
        <v>-2.4784769942573583E-2</v>
      </c>
      <c r="CJ36">
        <v>7.1515722605654558E-2</v>
      </c>
      <c r="CK36">
        <v>0.15231563481832167</v>
      </c>
      <c r="CL36">
        <v>-7.9453550288376043E-4</v>
      </c>
      <c r="CM36">
        <v>5.0165314091132063E-3</v>
      </c>
      <c r="CN36">
        <v>4.0761327859228279E-2</v>
      </c>
      <c r="CO36">
        <v>9.4642866177921309E-2</v>
      </c>
      <c r="CP36">
        <v>7.5652120816540977E-2</v>
      </c>
      <c r="CQ36">
        <v>0.20425912559989232</v>
      </c>
      <c r="CR36">
        <v>0.23220826381319751</v>
      </c>
      <c r="CS36">
        <v>-5.6542986543031985E-4</v>
      </c>
      <c r="CT36">
        <v>-1.2132928875892688E-2</v>
      </c>
      <c r="CU36">
        <v>3.4049145303825727E-3</v>
      </c>
      <c r="CV36">
        <v>-3.0024519742753476E-3</v>
      </c>
      <c r="CW36">
        <v>-1.3801169138939947E-2</v>
      </c>
      <c r="CX36">
        <v>4.1158111299421478E-3</v>
      </c>
      <c r="CY36">
        <v>1.9943967266918328E-2</v>
      </c>
      <c r="CZ36">
        <v>-1.2553889013469826E-2</v>
      </c>
      <c r="DA36">
        <v>-3.8391649674394683E-3</v>
      </c>
      <c r="DB36">
        <v>6.2101933754285597E-2</v>
      </c>
      <c r="DC36">
        <v>-8.9081033648661014E-3</v>
      </c>
      <c r="DD36">
        <v>2.8107205723328008E-2</v>
      </c>
      <c r="DE36">
        <v>-1.619862460141832E-4</v>
      </c>
      <c r="DF36">
        <v>3.4310402025680513E-4</v>
      </c>
      <c r="DG36">
        <v>1.229874087514553E-2</v>
      </c>
      <c r="DH36">
        <v>5.2450753642320151E-2</v>
      </c>
      <c r="DI36">
        <v>4.2255327490119073E-2</v>
      </c>
      <c r="DJ36">
        <v>4.1373833785009841E-2</v>
      </c>
      <c r="DK36">
        <v>7.1044109074380649E-2</v>
      </c>
      <c r="DL36">
        <v>0.3455796149415204</v>
      </c>
      <c r="DM36">
        <v>9.0681912676176341E-2</v>
      </c>
      <c r="DN36">
        <v>9.2174079648895776E-2</v>
      </c>
      <c r="DO36">
        <v>1.5876884216035884E-2</v>
      </c>
      <c r="DP36">
        <v>5.7039216492353233E-3</v>
      </c>
      <c r="DQ36">
        <v>2.3685790614439609E-2</v>
      </c>
      <c r="DR36">
        <v>2.550241642838422E-2</v>
      </c>
      <c r="DS36">
        <v>1.9093914373704241E-2</v>
      </c>
      <c r="DT36">
        <v>0.47489991140895488</v>
      </c>
      <c r="DU36">
        <v>-1.743015462572111E-2</v>
      </c>
      <c r="DV36">
        <v>0.26839165993804742</v>
      </c>
      <c r="DW36">
        <v>0.10330822194395055</v>
      </c>
      <c r="DX36">
        <v>3.0333441654491638E-3</v>
      </c>
      <c r="DY36">
        <v>1.2502650064632805E-2</v>
      </c>
      <c r="DZ36">
        <v>0.11743055827476587</v>
      </c>
      <c r="EA36">
        <v>0.17501461687145153</v>
      </c>
      <c r="EB36">
        <v>0.21607138148281271</v>
      </c>
      <c r="EC36">
        <v>-9.6019382714251974E-3</v>
      </c>
      <c r="ED36">
        <v>1.4033434540300564E-2</v>
      </c>
      <c r="EE36">
        <v>-4.2434190271480737E-3</v>
      </c>
      <c r="EF36">
        <v>4.6599956783292991E-2</v>
      </c>
      <c r="EG36">
        <v>5.3218989694013473E-2</v>
      </c>
      <c r="EH36">
        <v>0.13155389896466396</v>
      </c>
      <c r="EI36">
        <v>-2.7690903756428359E-4</v>
      </c>
      <c r="EJ36">
        <v>-4.4946066864026257E-3</v>
      </c>
      <c r="EK36">
        <v>2.4682365382582939E-2</v>
      </c>
      <c r="EL36">
        <v>9.2356739069672789E-3</v>
      </c>
      <c r="EM36">
        <v>-2.022516660116478E-2</v>
      </c>
      <c r="EN36">
        <v>-1.4702778054867238E-3</v>
      </c>
      <c r="EO36">
        <v>7.0258467738271171E-2</v>
      </c>
      <c r="EP36">
        <v>-4.7624649191667476E-4</v>
      </c>
      <c r="EQ36">
        <v>-0.10914077240089022</v>
      </c>
      <c r="ER36">
        <v>0.15411191929293289</v>
      </c>
      <c r="ES36">
        <v>-2.016022219994202E-2</v>
      </c>
      <c r="ET36">
        <v>2.3302266175730911E-2</v>
      </c>
      <c r="EU36">
        <v>-4.749179444018891E-2</v>
      </c>
      <c r="EV36">
        <v>3.2441838616251543E-2</v>
      </c>
      <c r="EW36">
        <v>1.7139210817531302E-2</v>
      </c>
      <c r="EX36">
        <v>0.33068190009199777</v>
      </c>
      <c r="EY36">
        <v>3.9365836503379666E-2</v>
      </c>
      <c r="EZ36">
        <v>4.4715993044734566E-2</v>
      </c>
      <c r="FA36">
        <v>2.327819535199083E-2</v>
      </c>
      <c r="FB36">
        <v>8.1223207079063151E-2</v>
      </c>
      <c r="FC36">
        <v>-1.6264579732032528E-3</v>
      </c>
      <c r="FD36">
        <v>4.3605658595611149E-2</v>
      </c>
      <c r="FE36">
        <v>2.7030672475763982E-2</v>
      </c>
      <c r="FF36">
        <v>1.082169103251247E-3</v>
      </c>
      <c r="FG36">
        <v>0.23209770645551886</v>
      </c>
      <c r="FH36">
        <v>-1.2063822146147435E-2</v>
      </c>
      <c r="FI36">
        <v>1.5351688980871652E-2</v>
      </c>
      <c r="FJ36">
        <v>1.4033847246467265E-2</v>
      </c>
      <c r="FK36">
        <v>3.834415975348475E-3</v>
      </c>
      <c r="FL36">
        <v>3.8679058449421224E-3</v>
      </c>
      <c r="FM36">
        <v>1.640363734170441E-2</v>
      </c>
      <c r="FN36">
        <v>6.0602371287552602E-2</v>
      </c>
      <c r="FO36">
        <v>-5.8783904905796783E-3</v>
      </c>
      <c r="FP36">
        <v>1.2806044928373092E-3</v>
      </c>
      <c r="FQ36">
        <v>9.2986223474023962E-3</v>
      </c>
      <c r="FR36">
        <v>-9.1938386614397738E-2</v>
      </c>
      <c r="FS36">
        <v>-7.2558818610399867E-2</v>
      </c>
      <c r="FT36">
        <v>7.3730764018681639E-3</v>
      </c>
      <c r="FU36">
        <v>2.0902167691805643E-2</v>
      </c>
      <c r="FV36">
        <v>-1.745816329056454E-3</v>
      </c>
      <c r="FW36">
        <v>-1.0564102621910543E-3</v>
      </c>
      <c r="FX36">
        <v>-0.48924387360661731</v>
      </c>
      <c r="FY36">
        <v>-0.17887409219342112</v>
      </c>
      <c r="FZ36">
        <v>-0.21766299237324854</v>
      </c>
      <c r="GA36">
        <v>2.1739829501895801E-2</v>
      </c>
      <c r="GB36">
        <v>-0.26513612782701568</v>
      </c>
      <c r="GC36">
        <v>2.5904858867414435E-2</v>
      </c>
      <c r="GD36">
        <v>-0.20735585589594049</v>
      </c>
      <c r="GE36">
        <v>-0.13803350729978278</v>
      </c>
      <c r="GF36">
        <v>-3.7741932090732677E-3</v>
      </c>
      <c r="GG36">
        <v>-0.34120821875494778</v>
      </c>
      <c r="GH36">
        <v>4.5299118464948614E-2</v>
      </c>
      <c r="GI36">
        <v>-1.9598848118279562E-2</v>
      </c>
      <c r="GJ36">
        <v>8.29587309289752E-3</v>
      </c>
      <c r="GK36">
        <v>4.0203653355491004E-2</v>
      </c>
      <c r="GL36">
        <v>-6.3843995693176384E-4</v>
      </c>
      <c r="GM36">
        <v>-0.31460237338437536</v>
      </c>
      <c r="GN36">
        <v>-7.5694688301048529E-2</v>
      </c>
      <c r="GO36">
        <v>-0.44300991954399499</v>
      </c>
      <c r="GP36">
        <v>-8.7831596962789221E-3</v>
      </c>
      <c r="GQ36">
        <v>-0.28117108901564253</v>
      </c>
      <c r="GR36">
        <v>-3.6445973695729113E-2</v>
      </c>
      <c r="GS36">
        <v>-1.0978974276015342E-2</v>
      </c>
      <c r="GT36">
        <v>-0.20229047523656996</v>
      </c>
      <c r="GU36">
        <v>-0.1905717790245742</v>
      </c>
      <c r="GV36">
        <v>-0.16932388015070671</v>
      </c>
      <c r="GW36">
        <v>-5.6604524613313986E-2</v>
      </c>
      <c r="GX36">
        <v>-3.5596840913554424E-2</v>
      </c>
      <c r="GY36">
        <v>-7.0344684036412322E-2</v>
      </c>
      <c r="GZ36">
        <v>-0.28592365424793992</v>
      </c>
      <c r="HA36">
        <v>-7.6494526642455554E-2</v>
      </c>
      <c r="HB36">
        <v>-0.38023432718331207</v>
      </c>
      <c r="HC36">
        <v>-9.3895006330764585E-2</v>
      </c>
      <c r="HD36">
        <v>1.0795777154438182E-2</v>
      </c>
      <c r="HE36">
        <v>4.0718516041493485E-2</v>
      </c>
      <c r="HF36">
        <v>-2.9940128578208387E-2</v>
      </c>
      <c r="HG36">
        <v>-0.17287996672969683</v>
      </c>
      <c r="HH36">
        <v>-3.5665918224017233E-2</v>
      </c>
      <c r="HI36">
        <v>2.5835210207933772E-2</v>
      </c>
      <c r="HJ36">
        <v>0.19126096191425948</v>
      </c>
      <c r="HK36">
        <v>-6.4863883931256083E-2</v>
      </c>
      <c r="HL36">
        <v>-9.1505837005734961E-2</v>
      </c>
      <c r="HM36">
        <v>1.4555402572901038E-2</v>
      </c>
      <c r="HN36">
        <v>3.5473312923078632E-3</v>
      </c>
      <c r="HO36">
        <v>-9.3669145743550439E-2</v>
      </c>
      <c r="HP36">
        <v>2.2737787867405982E-3</v>
      </c>
      <c r="HQ36">
        <v>-0.45219582623311916</v>
      </c>
      <c r="HR36">
        <v>-0.34705518661315304</v>
      </c>
      <c r="HS36">
        <v>-8.3063717986389136E-3</v>
      </c>
      <c r="HT36">
        <v>-2.8675442771534328E-2</v>
      </c>
      <c r="HU36">
        <v>-7.5857933516704501E-2</v>
      </c>
      <c r="HV36">
        <v>3.7579236848311929E-3</v>
      </c>
      <c r="HW36">
        <v>-7.7547507149849135E-2</v>
      </c>
      <c r="HX36">
        <v>-0.40672573924627248</v>
      </c>
      <c r="HY36">
        <v>-0.25557016187420384</v>
      </c>
      <c r="HZ36">
        <v>0.18374845529772138</v>
      </c>
      <c r="IA36">
        <v>5.5105676106979194E-3</v>
      </c>
      <c r="IB36">
        <v>-2.6056992008170301E-3</v>
      </c>
      <c r="IC36">
        <v>1.1454179005713994E-2</v>
      </c>
      <c r="ID36">
        <v>-0.41610544343930056</v>
      </c>
      <c r="IE36">
        <v>-2.1928839445980305E-3</v>
      </c>
      <c r="IF36">
        <v>-0.54790270595135426</v>
      </c>
      <c r="IG36">
        <v>1.0594769796687621E-2</v>
      </c>
      <c r="IH36">
        <v>-0.16018113016234958</v>
      </c>
      <c r="II36">
        <v>5.8564398275775522E-3</v>
      </c>
      <c r="IJ36">
        <v>-0.10233034830791379</v>
      </c>
      <c r="IK36">
        <v>-0.18393295529247403</v>
      </c>
      <c r="IL36">
        <v>1.1245596606871085E-2</v>
      </c>
      <c r="IM36">
        <v>1.0426638596091064E-2</v>
      </c>
      <c r="IN36">
        <v>-0.20569325063701199</v>
      </c>
      <c r="IO36">
        <v>-0.21513125149794851</v>
      </c>
      <c r="IP36">
        <v>-0.27245274514781909</v>
      </c>
      <c r="IQ36">
        <v>-7.0740157135754482E-3</v>
      </c>
      <c r="IR36">
        <v>-1.7890403686353028E-3</v>
      </c>
      <c r="IS36">
        <v>-9.9848431611846214E-2</v>
      </c>
      <c r="IT36">
        <v>0.10360579010428882</v>
      </c>
      <c r="IU36">
        <v>4.2208163330684743E-3</v>
      </c>
      <c r="IV36">
        <v>5.1385201898524113E-3</v>
      </c>
      <c r="IW36">
        <v>9.4203298929751919E-2</v>
      </c>
      <c r="IX36">
        <v>0.11770080269024957</v>
      </c>
      <c r="IY36">
        <v>0.19370034275411283</v>
      </c>
      <c r="IZ36">
        <v>5.5010504282337079E-2</v>
      </c>
      <c r="JA36">
        <v>4.6711836243017467E-2</v>
      </c>
      <c r="JB36">
        <v>4.0824657788835796E-2</v>
      </c>
      <c r="JC36">
        <v>-9.2946955327021033E-3</v>
      </c>
      <c r="JD36">
        <v>-0.54618562749267374</v>
      </c>
      <c r="JE36">
        <v>-1.3583604307701625E-2</v>
      </c>
      <c r="JF36">
        <v>2.739737573024199E-2</v>
      </c>
      <c r="JG36">
        <v>6.3357786219371617E-2</v>
      </c>
      <c r="JH36">
        <v>1.4159603805009996E-2</v>
      </c>
      <c r="JI36">
        <v>2.6269566662849965E-3</v>
      </c>
      <c r="JJ36">
        <v>-6.857591781663426E-2</v>
      </c>
      <c r="JK36">
        <v>1.8164058507328493E-3</v>
      </c>
      <c r="JL36">
        <v>-0.30057699739761712</v>
      </c>
      <c r="JM36">
        <v>-0.23763115565478241</v>
      </c>
      <c r="JN36">
        <v>-8.9260357087562123E-3</v>
      </c>
      <c r="JO36">
        <v>6.514744819229884E-2</v>
      </c>
      <c r="JP36">
        <v>2.3960906779216386E-2</v>
      </c>
      <c r="JQ36">
        <v>-0.22587043782534078</v>
      </c>
      <c r="JR36">
        <v>3.6494102276348993E-2</v>
      </c>
      <c r="JS36">
        <v>0.21486761128183238</v>
      </c>
      <c r="JT36">
        <v>1.73749412974969E-2</v>
      </c>
      <c r="JU36">
        <v>2.9038983772625093E-2</v>
      </c>
      <c r="JV36">
        <v>-9.2082265215110551E-2</v>
      </c>
      <c r="JW36">
        <v>-5.3370725203663753E-2</v>
      </c>
      <c r="JX36">
        <v>-0.17970206737889638</v>
      </c>
      <c r="JY36">
        <v>-0.5384278150329056</v>
      </c>
      <c r="JZ36">
        <v>-3.7706434918653664E-2</v>
      </c>
      <c r="KA36">
        <v>-0.11669268444306215</v>
      </c>
      <c r="KB36">
        <v>-0.50485005704042529</v>
      </c>
      <c r="KC36">
        <v>0.14663296817658897</v>
      </c>
      <c r="KD36">
        <v>-0.16925629234990106</v>
      </c>
      <c r="KE36">
        <v>-2.9551061840444464E-2</v>
      </c>
      <c r="KF36">
        <v>-0.20509117646440234</v>
      </c>
      <c r="KG36">
        <v>-1.786374778225109E-2</v>
      </c>
      <c r="KH36">
        <v>-4.482091879649778E-3</v>
      </c>
      <c r="KI36">
        <v>-0.1265859656312138</v>
      </c>
      <c r="KJ36">
        <v>-0.76065846566277673</v>
      </c>
      <c r="KK36">
        <v>0.11293600295531578</v>
      </c>
      <c r="KL36">
        <v>-4.5894737771170556E-2</v>
      </c>
      <c r="KM36">
        <v>-2.9981617556272971E-2</v>
      </c>
      <c r="KN36">
        <v>-1.8755681845171292E-4</v>
      </c>
      <c r="KO36">
        <v>-2.1707856868836462E-2</v>
      </c>
      <c r="KP36">
        <v>0.21015518154819388</v>
      </c>
      <c r="KQ36">
        <v>3.9858462974568763E-2</v>
      </c>
      <c r="KR36">
        <v>1.9724642088079718E-2</v>
      </c>
      <c r="KS36">
        <v>3.3872637262904057E-2</v>
      </c>
      <c r="KT36">
        <v>4.5355516512462647E-2</v>
      </c>
      <c r="KU36">
        <v>-9.6248164178274996E-3</v>
      </c>
      <c r="KV36">
        <v>5.4546663790474431E-3</v>
      </c>
      <c r="KW36">
        <v>1.2707769949646577E-2</v>
      </c>
      <c r="KX36">
        <v>-7.9878674000769534E-2</v>
      </c>
      <c r="KY36">
        <v>-0.10301802877611799</v>
      </c>
      <c r="KZ36">
        <v>3.7315710733806934E-2</v>
      </c>
      <c r="LA36">
        <v>-9.0053284671668316E-2</v>
      </c>
      <c r="LB36">
        <v>-0.17990203569642893</v>
      </c>
      <c r="LC36">
        <v>-0.19123794001217567</v>
      </c>
      <c r="LD36">
        <v>-8.1744142289057187E-2</v>
      </c>
      <c r="LE36">
        <v>-1.6781934146915783E-2</v>
      </c>
      <c r="LF36">
        <v>1.0814011808121901E-2</v>
      </c>
      <c r="LG36">
        <v>-0.19541551084653411</v>
      </c>
      <c r="LH36">
        <v>-0.47894885992081659</v>
      </c>
      <c r="LI36">
        <v>-0.25508294013705257</v>
      </c>
      <c r="LJ36">
        <v>-0.31246803787051675</v>
      </c>
      <c r="LK36">
        <v>0.12355764437769293</v>
      </c>
      <c r="LL36">
        <v>-0.29226541420102364</v>
      </c>
    </row>
    <row r="37" spans="1:324">
      <c r="A37" s="2">
        <v>0.33333333333333331</v>
      </c>
      <c r="B37">
        <v>9.0514341071470834E-3</v>
      </c>
      <c r="C37">
        <v>2.3458219486919589E-3</v>
      </c>
      <c r="D37">
        <v>0.40157246535797786</v>
      </c>
      <c r="E37">
        <v>7.3463595084305834E-4</v>
      </c>
      <c r="F37">
        <v>8.1320672632966107E-2</v>
      </c>
      <c r="G37">
        <v>-0.27666691117435743</v>
      </c>
      <c r="H37">
        <v>-2.3015673927365813E-4</v>
      </c>
      <c r="I37">
        <v>-3.2693045563996484E-3</v>
      </c>
      <c r="J37">
        <v>3.5774745810702786E-2</v>
      </c>
      <c r="K37">
        <v>-7.5282336556019682E-3</v>
      </c>
      <c r="L37">
        <v>0.16335202553163208</v>
      </c>
      <c r="M37">
        <v>1.7801546850895411E-2</v>
      </c>
      <c r="N37">
        <v>7.2998674900690091E-2</v>
      </c>
      <c r="O37">
        <v>-0.12129522637993748</v>
      </c>
      <c r="P37">
        <v>7.6111491638522738E-2</v>
      </c>
      <c r="Q37">
        <v>7.1332520686461467E-2</v>
      </c>
      <c r="R37">
        <v>7.8578158235272991E-3</v>
      </c>
      <c r="S37">
        <v>7.3050147273704819E-3</v>
      </c>
      <c r="T37">
        <v>0.13459960011173641</v>
      </c>
      <c r="U37">
        <v>-2.3014523478190282E-3</v>
      </c>
      <c r="V37">
        <v>-0.24879630945091619</v>
      </c>
      <c r="W37">
        <v>5.4689483433968601E-2</v>
      </c>
      <c r="X37">
        <v>6.7139986232573765E-2</v>
      </c>
      <c r="Y37">
        <v>2.5644776942157599E-3</v>
      </c>
      <c r="Z37">
        <v>-7.6975452522550607E-3</v>
      </c>
      <c r="AA37">
        <v>2.122962346540827E-2</v>
      </c>
      <c r="AB37">
        <v>3.4832718568527626E-2</v>
      </c>
      <c r="AC37">
        <v>3.8528565223168898E-3</v>
      </c>
      <c r="AD37">
        <v>1.0753901819269253E-2</v>
      </c>
      <c r="AE37">
        <v>3.0928730668783295E-4</v>
      </c>
      <c r="AF37">
        <v>2.7794160445643637E-4</v>
      </c>
      <c r="AG37">
        <v>3.0635097729962917E-2</v>
      </c>
      <c r="AH37">
        <v>-1.2902260122871743E-2</v>
      </c>
      <c r="AI37">
        <v>8.7557722240076241E-2</v>
      </c>
      <c r="AJ37">
        <v>0.1471871376252343</v>
      </c>
      <c r="AK37">
        <v>8.2033150432490546E-3</v>
      </c>
      <c r="AL37">
        <v>0.1437257065633136</v>
      </c>
      <c r="AM37">
        <v>-2.8637485700204095E-3</v>
      </c>
      <c r="AN37">
        <v>5.6823687592331619E-2</v>
      </c>
      <c r="AO37">
        <v>1.0488322971730092E-2</v>
      </c>
      <c r="AP37">
        <v>-8.7454840241335432E-4</v>
      </c>
      <c r="AQ37">
        <v>2.7663506199498488E-2</v>
      </c>
      <c r="AR37">
        <v>-2.8512738583706568E-4</v>
      </c>
      <c r="AS37">
        <v>2.2576629461991297E-2</v>
      </c>
      <c r="AT37">
        <v>4.6763955290794257E-4</v>
      </c>
      <c r="AU37">
        <v>4.1502398660645694E-2</v>
      </c>
      <c r="AV37">
        <v>5.6060716750224837E-2</v>
      </c>
      <c r="AW37">
        <v>7.5014909154037565E-2</v>
      </c>
      <c r="AX37">
        <v>0.32046801947493364</v>
      </c>
      <c r="AY37">
        <v>1.7220263839246734E-2</v>
      </c>
      <c r="AZ37">
        <v>0.18510342607430863</v>
      </c>
      <c r="BA37">
        <v>-2.1825809585086521E-4</v>
      </c>
      <c r="BB37">
        <v>2.6030625791520077E-2</v>
      </c>
      <c r="BC37">
        <v>1.3355331560805265E-2</v>
      </c>
      <c r="BD37">
        <v>0.11395145006663349</v>
      </c>
      <c r="BE37">
        <v>2.4365971898640858E-3</v>
      </c>
      <c r="BF37">
        <v>-0.11533370340940928</v>
      </c>
      <c r="BG37">
        <v>7.7461171642019475E-2</v>
      </c>
      <c r="BH37">
        <v>-3.3466280723167918E-3</v>
      </c>
      <c r="BI37">
        <v>0.37149522865381079</v>
      </c>
      <c r="BJ37">
        <v>-0.11862274307974746</v>
      </c>
      <c r="BK37">
        <v>-4.563072393407714E-2</v>
      </c>
      <c r="BL37">
        <v>7.48186648447558E-2</v>
      </c>
      <c r="BM37">
        <v>-1.1422975863371801E-2</v>
      </c>
      <c r="BN37">
        <v>1.0193196048373486E-2</v>
      </c>
      <c r="BO37">
        <v>5.7683333976759649E-2</v>
      </c>
      <c r="BP37">
        <v>0.11394127314580497</v>
      </c>
      <c r="BQ37">
        <v>0.14993507192704153</v>
      </c>
      <c r="BR37">
        <v>1.7751121138795997E-2</v>
      </c>
      <c r="BS37">
        <v>2.088103996871182E-3</v>
      </c>
      <c r="BT37">
        <v>0.13317293574911707</v>
      </c>
      <c r="BU37">
        <v>0.26112883234873568</v>
      </c>
      <c r="BV37">
        <v>6.5130865156480143E-3</v>
      </c>
      <c r="BW37">
        <v>-1.3943219204706348E-3</v>
      </c>
      <c r="BX37">
        <v>5.1349721613925085E-2</v>
      </c>
      <c r="BY37">
        <v>-1.2739274672767913E-2</v>
      </c>
      <c r="BZ37">
        <v>1.3186738863632082E-2</v>
      </c>
      <c r="CA37">
        <v>4.9926400190271822E-2</v>
      </c>
      <c r="CB37">
        <v>-6.3002490078355646E-3</v>
      </c>
      <c r="CC37">
        <v>9.1017189198262308E-3</v>
      </c>
      <c r="CD37">
        <v>0.12806488571141217</v>
      </c>
      <c r="CE37">
        <v>-7.635047390278861E-2</v>
      </c>
      <c r="CF37">
        <v>-0.15190290678777912</v>
      </c>
      <c r="CG37">
        <v>4.2109218221492002E-2</v>
      </c>
      <c r="CH37">
        <v>0.11733096255615096</v>
      </c>
      <c r="CI37">
        <v>9.4588200921535526E-2</v>
      </c>
      <c r="CJ37">
        <v>9.1228436062482071E-2</v>
      </c>
      <c r="CK37">
        <v>7.6590925326354975E-2</v>
      </c>
      <c r="CL37">
        <v>2.6262568313056702E-2</v>
      </c>
      <c r="CM37">
        <v>-0.1171457041933477</v>
      </c>
      <c r="CN37">
        <v>-2.5566295531642424E-2</v>
      </c>
      <c r="CO37">
        <v>-8.3733658859343876E-2</v>
      </c>
      <c r="CP37">
        <v>9.2255013224707305E-2</v>
      </c>
      <c r="CQ37">
        <v>3.2792440772630802E-3</v>
      </c>
      <c r="CR37">
        <v>-1.8384237796477076E-2</v>
      </c>
      <c r="CS37">
        <v>0.27044255464252365</v>
      </c>
      <c r="CT37">
        <v>1.5420945713623955E-2</v>
      </c>
      <c r="CU37">
        <v>-6.538835618751869E-3</v>
      </c>
      <c r="CV37">
        <v>-4.1936808844135814E-3</v>
      </c>
      <c r="CW37">
        <v>0.18938162823061647</v>
      </c>
      <c r="CX37">
        <v>6.0062189971464572E-3</v>
      </c>
      <c r="CY37">
        <v>1.647628225767157E-2</v>
      </c>
      <c r="CZ37">
        <v>3.2198072943149164E-2</v>
      </c>
      <c r="DA37">
        <v>2.6050104991250173E-2</v>
      </c>
      <c r="DB37">
        <v>7.4996272126024444E-2</v>
      </c>
      <c r="DC37">
        <v>9.0810902259801582E-2</v>
      </c>
      <c r="DD37">
        <v>0.12850446400633131</v>
      </c>
      <c r="DE37">
        <v>-1.0412280981103837E-3</v>
      </c>
      <c r="DF37">
        <v>1.7368126111327084E-2</v>
      </c>
      <c r="DG37">
        <v>5.4863400098004939E-3</v>
      </c>
      <c r="DH37">
        <v>0.16704537800961267</v>
      </c>
      <c r="DI37">
        <v>5.5447460020731868E-3</v>
      </c>
      <c r="DJ37">
        <v>3.2459449424476114E-3</v>
      </c>
      <c r="DK37">
        <v>1.3873003081309825E-2</v>
      </c>
      <c r="DL37">
        <v>-0.10941066826057402</v>
      </c>
      <c r="DM37">
        <v>-4.8285915043082904E-2</v>
      </c>
      <c r="DN37">
        <v>1.0761081375668341E-3</v>
      </c>
      <c r="DO37">
        <v>5.2009510223825481E-2</v>
      </c>
      <c r="DP37">
        <v>3.5173493278337465E-5</v>
      </c>
      <c r="DQ37">
        <v>0.25081525261169452</v>
      </c>
      <c r="DR37">
        <v>-8.5622235278108055E-2</v>
      </c>
      <c r="DS37">
        <v>0.12756822286203934</v>
      </c>
      <c r="DT37">
        <v>1.0326344980582474E-2</v>
      </c>
      <c r="DU37">
        <v>-0.24375614014031119</v>
      </c>
      <c r="DV37">
        <v>0.11923309732332797</v>
      </c>
      <c r="DW37">
        <v>0.11981645995916965</v>
      </c>
      <c r="DX37">
        <v>3.8287545786656718E-2</v>
      </c>
      <c r="DY37">
        <v>2.2148344034887021E-2</v>
      </c>
      <c r="DZ37">
        <v>8.2003018318549725E-2</v>
      </c>
      <c r="EA37">
        <v>0.15657217803751783</v>
      </c>
      <c r="EB37">
        <v>-4.2223442265313542E-2</v>
      </c>
      <c r="EC37">
        <v>1.4966764126001326E-2</v>
      </c>
      <c r="ED37">
        <v>6.3929644124355641E-3</v>
      </c>
      <c r="EE37">
        <v>1.7814748119026759E-2</v>
      </c>
      <c r="EF37">
        <v>0.30587612245393508</v>
      </c>
      <c r="EG37">
        <v>6.4537657278580865E-2</v>
      </c>
      <c r="EH37">
        <v>-5.6438845166502445E-2</v>
      </c>
      <c r="EI37">
        <v>0.16898252522309182</v>
      </c>
      <c r="EJ37">
        <v>1.3121629193580035E-2</v>
      </c>
      <c r="EK37">
        <v>-4.0196005042286171E-3</v>
      </c>
      <c r="EL37">
        <v>2.2096309654483906E-2</v>
      </c>
      <c r="EM37">
        <v>0.12600447332023987</v>
      </c>
      <c r="EN37">
        <v>5.8099214278483123E-3</v>
      </c>
      <c r="EO37">
        <v>7.0357534390068539E-3</v>
      </c>
      <c r="EP37">
        <v>4.4742013304838547E-2</v>
      </c>
      <c r="EQ37">
        <v>-3.332034908163048E-3</v>
      </c>
      <c r="ER37">
        <v>6.5696996724373555E-2</v>
      </c>
      <c r="ES37">
        <v>0.10548221745766034</v>
      </c>
      <c r="ET37">
        <v>4.9746860872098685E-5</v>
      </c>
      <c r="EU37">
        <v>5.7484211879107336E-2</v>
      </c>
      <c r="EV37">
        <v>7.8513007339228794E-2</v>
      </c>
      <c r="EW37">
        <v>0.13924214132652921</v>
      </c>
      <c r="EX37">
        <v>2.9969541398927324E-2</v>
      </c>
      <c r="EY37">
        <v>0.22962165553793809</v>
      </c>
      <c r="EZ37">
        <v>4.6128132632529767E-2</v>
      </c>
      <c r="FA37">
        <v>1.979920606441652E-2</v>
      </c>
      <c r="FB37">
        <v>4.4942357800604646E-4</v>
      </c>
      <c r="FC37">
        <v>0.11746554406887026</v>
      </c>
      <c r="FD37">
        <v>-1.1208058270170003E-4</v>
      </c>
      <c r="FE37">
        <v>-4.4595623207905229E-3</v>
      </c>
      <c r="FF37">
        <v>2.5725665957180732E-2</v>
      </c>
      <c r="FG37">
        <v>-2.4491780425122266E-3</v>
      </c>
      <c r="FH37">
        <v>1.5856031000862341E-5</v>
      </c>
      <c r="FI37">
        <v>4.524002567498803E-4</v>
      </c>
      <c r="FJ37">
        <v>1.1563499289356644E-2</v>
      </c>
      <c r="FK37">
        <v>1.4694441616179689E-3</v>
      </c>
      <c r="FL37">
        <v>-9.3218381034033558E-4</v>
      </c>
      <c r="FM37">
        <v>-1.4627813698584751E-4</v>
      </c>
      <c r="FN37">
        <v>6.4983116294589943E-2</v>
      </c>
      <c r="FO37">
        <v>4.7930367226844899E-2</v>
      </c>
      <c r="FP37">
        <v>1.8020160198034554E-3</v>
      </c>
      <c r="FQ37">
        <v>9.0040456834288938E-3</v>
      </c>
      <c r="FR37">
        <v>7.6536786837875298E-3</v>
      </c>
      <c r="FS37">
        <v>0.14728258774443667</v>
      </c>
      <c r="FT37">
        <v>-9.3491563589095494E-2</v>
      </c>
      <c r="FU37">
        <v>3.0716521899220309E-2</v>
      </c>
      <c r="FV37">
        <v>-8.4909081732174971E-2</v>
      </c>
      <c r="FW37">
        <v>1.3164679057265824E-2</v>
      </c>
      <c r="FX37">
        <v>-7.2316095537109548E-2</v>
      </c>
      <c r="FY37">
        <v>0.10766083725213664</v>
      </c>
      <c r="FZ37">
        <v>-1.9358657134150453E-3</v>
      </c>
      <c r="GA37">
        <v>9.9172561491269341E-3</v>
      </c>
      <c r="GB37">
        <v>-2.0753759229048978E-2</v>
      </c>
      <c r="GC37">
        <v>3.4138825900246382E-2</v>
      </c>
      <c r="GD37">
        <v>-3.8126175272318624E-2</v>
      </c>
      <c r="GE37">
        <v>3.3346176703136815E-3</v>
      </c>
      <c r="GF37">
        <v>-7.6740946458678247E-3</v>
      </c>
      <c r="GG37">
        <v>-8.9740497654588903E-3</v>
      </c>
      <c r="GH37">
        <v>-4.3924030483153643E-3</v>
      </c>
      <c r="GI37">
        <v>0.2358362882454634</v>
      </c>
      <c r="GJ37">
        <v>0.12458639229913122</v>
      </c>
      <c r="GK37">
        <v>2.7869571966399203E-2</v>
      </c>
      <c r="GL37">
        <v>-8.1611379724793481E-4</v>
      </c>
      <c r="GM37">
        <v>7.3556058996568863E-2</v>
      </c>
      <c r="GN37">
        <v>-9.6686053970117865E-3</v>
      </c>
      <c r="GO37">
        <v>-8.6675728729092572E-2</v>
      </c>
      <c r="GP37">
        <v>-1.39290175548555E-4</v>
      </c>
      <c r="GQ37">
        <v>1.5284593363674067E-2</v>
      </c>
      <c r="GR37">
        <v>-7.6376333279171487E-3</v>
      </c>
      <c r="GS37">
        <v>5.5060446446400547E-2</v>
      </c>
      <c r="GT37">
        <v>6.5751175812368626E-2</v>
      </c>
      <c r="GU37">
        <v>3.4139407734616069E-5</v>
      </c>
      <c r="GV37">
        <v>-0.20835787692815821</v>
      </c>
      <c r="GW37">
        <v>7.4824448472038285E-2</v>
      </c>
      <c r="GX37">
        <v>-2.1500415508191239E-3</v>
      </c>
      <c r="GY37">
        <v>-4.404033861195406E-4</v>
      </c>
      <c r="GZ37">
        <v>4.4842742703331004E-3</v>
      </c>
      <c r="HA37">
        <v>-0.12638261929662606</v>
      </c>
      <c r="HB37">
        <v>6.7200939329105799E-2</v>
      </c>
      <c r="HC37">
        <v>-0.1174840150275011</v>
      </c>
      <c r="HD37">
        <v>1.3425309730976452E-3</v>
      </c>
      <c r="HE37">
        <v>-5.8397996792573627E-3</v>
      </c>
      <c r="HF37">
        <v>5.1812420037998796E-2</v>
      </c>
      <c r="HG37">
        <v>3.1562891376482806E-2</v>
      </c>
      <c r="HH37">
        <v>5.3412281882534518E-3</v>
      </c>
      <c r="HI37">
        <v>-0.18574866890770753</v>
      </c>
      <c r="HJ37">
        <v>5.4171922990018023E-2</v>
      </c>
      <c r="HK37">
        <v>-3.8845054962917632E-3</v>
      </c>
      <c r="HL37">
        <v>0.20706197056250239</v>
      </c>
      <c r="HM37">
        <v>-7.996737773718357E-2</v>
      </c>
      <c r="HN37">
        <v>2.9654009931794845E-2</v>
      </c>
      <c r="HO37">
        <v>-0.10915874769971914</v>
      </c>
      <c r="HP37">
        <v>5.3564183689331545E-2</v>
      </c>
      <c r="HQ37">
        <v>-0.12009316619389829</v>
      </c>
      <c r="HR37">
        <v>3.9864396491937272E-2</v>
      </c>
      <c r="HS37">
        <v>4.8531003716843421E-3</v>
      </c>
      <c r="HT37">
        <v>-5.2691901988532325E-3</v>
      </c>
      <c r="HU37">
        <v>-0.13715447911532785</v>
      </c>
      <c r="HV37">
        <v>2.6650516149829422E-2</v>
      </c>
      <c r="HW37">
        <v>7.7340977258040761E-2</v>
      </c>
      <c r="HX37">
        <v>-2.2862695122269967E-2</v>
      </c>
      <c r="HY37">
        <v>-3.5378789569895028E-2</v>
      </c>
      <c r="HZ37">
        <v>-8.6892088974129965E-7</v>
      </c>
      <c r="IA37">
        <v>1.5217170003850772E-2</v>
      </c>
      <c r="IB37">
        <v>7.4511459855678613E-2</v>
      </c>
      <c r="IC37">
        <v>9.4315027451380938E-4</v>
      </c>
      <c r="ID37">
        <v>-0.14511633795879056</v>
      </c>
      <c r="IE37">
        <v>0.20303779073802011</v>
      </c>
      <c r="IF37">
        <v>-0.43685032192225265</v>
      </c>
      <c r="IG37">
        <v>7.3714238476299918E-2</v>
      </c>
      <c r="IH37">
        <v>-0.15481425793741715</v>
      </c>
      <c r="II37">
        <v>5.9621244701131663E-2</v>
      </c>
      <c r="IJ37">
        <v>-3.4459040644094836E-2</v>
      </c>
      <c r="IK37">
        <v>-2.1533871876761528E-2</v>
      </c>
      <c r="IL37">
        <v>3.8248210086823935E-2</v>
      </c>
      <c r="IM37">
        <v>2.6408782021312135E-2</v>
      </c>
      <c r="IN37">
        <v>-0.19010181086086472</v>
      </c>
      <c r="IO37">
        <v>4.3985656834915092E-3</v>
      </c>
      <c r="IP37">
        <v>1.0821944062661371E-2</v>
      </c>
      <c r="IQ37">
        <v>4.8137514510137633E-2</v>
      </c>
      <c r="IR37">
        <v>-1.9845433588897624E-2</v>
      </c>
      <c r="IS37">
        <v>1.5751871203772576E-2</v>
      </c>
      <c r="IT37">
        <v>3.7109708141010375E-3</v>
      </c>
      <c r="IU37">
        <v>2.0648918202763922E-2</v>
      </c>
      <c r="IV37">
        <v>3.8289893477639739E-2</v>
      </c>
      <c r="IW37">
        <v>-2.0548258162011626E-2</v>
      </c>
      <c r="IX37">
        <v>3.969586790833423E-2</v>
      </c>
      <c r="IY37">
        <v>-2.9861025699335611E-4</v>
      </c>
      <c r="IZ37">
        <v>1.343909757533731E-3</v>
      </c>
      <c r="JA37">
        <v>0.11697629756665739</v>
      </c>
      <c r="JB37">
        <v>4.2632735535829136E-2</v>
      </c>
      <c r="JC37">
        <v>0.16105719574842359</v>
      </c>
      <c r="JD37">
        <v>-0.13186620463662019</v>
      </c>
      <c r="JE37">
        <v>6.3801291230594246E-3</v>
      </c>
      <c r="JF37">
        <v>0.10624250282291309</v>
      </c>
      <c r="JG37">
        <v>4.4837923083129047E-2</v>
      </c>
      <c r="JH37">
        <v>7.7211865035388488E-2</v>
      </c>
      <c r="JI37">
        <v>6.8024818560061253E-3</v>
      </c>
      <c r="JJ37">
        <v>1.5680035774615918E-2</v>
      </c>
      <c r="JK37">
        <v>8.1467118384259997E-3</v>
      </c>
      <c r="JL37">
        <v>7.6902874458361595E-2</v>
      </c>
      <c r="JM37">
        <v>-5.2085668966794597E-2</v>
      </c>
      <c r="JN37">
        <v>8.2265533316901521E-3</v>
      </c>
      <c r="JO37">
        <v>-2.1727147860075346E-8</v>
      </c>
      <c r="JP37">
        <v>4.278986786282514E-2</v>
      </c>
      <c r="JQ37">
        <v>-6.0838694627940282E-2</v>
      </c>
      <c r="JR37">
        <v>8.747153517789151E-2</v>
      </c>
      <c r="JS37">
        <v>4.4909256324897895E-2</v>
      </c>
      <c r="JT37">
        <v>6.2993603278416507E-2</v>
      </c>
      <c r="JU37">
        <v>0.18746245044145946</v>
      </c>
      <c r="JV37">
        <v>-5.8255865251293174E-3</v>
      </c>
      <c r="JW37">
        <v>9.7609738525985937E-2</v>
      </c>
      <c r="JX37">
        <v>-2.5479304453433146E-2</v>
      </c>
      <c r="JY37">
        <v>0.19130107813658298</v>
      </c>
      <c r="JZ37">
        <v>2.1614177415391116E-2</v>
      </c>
      <c r="KA37">
        <v>-2.0462138257595845E-2</v>
      </c>
      <c r="KB37">
        <v>5.1513446773216259E-2</v>
      </c>
      <c r="KC37">
        <v>0.31361731429246931</v>
      </c>
      <c r="KD37">
        <v>4.8286296247232185E-3</v>
      </c>
      <c r="KE37">
        <v>0.24900115027542635</v>
      </c>
      <c r="KF37">
        <v>-6.5551302864859796E-4</v>
      </c>
      <c r="KG37">
        <v>8.2056371753034013E-2</v>
      </c>
      <c r="KH37">
        <v>-1.2650552658092487E-2</v>
      </c>
      <c r="KI37">
        <v>8.1021560480629792E-2</v>
      </c>
      <c r="KJ37">
        <v>-6.6702565167655783E-2</v>
      </c>
      <c r="KK37">
        <v>3.5945189880952095E-3</v>
      </c>
      <c r="KL37">
        <v>4.7838175630010148E-3</v>
      </c>
      <c r="KM37">
        <v>9.1184508154507887E-3</v>
      </c>
      <c r="KN37">
        <v>1.1224110025028239E-2</v>
      </c>
      <c r="KO37">
        <v>9.068197290248832E-2</v>
      </c>
      <c r="KP37">
        <v>0.39196277298862187</v>
      </c>
      <c r="KQ37">
        <v>1.3073104663796263E-2</v>
      </c>
      <c r="KR37">
        <v>-9.0375868085532508E-4</v>
      </c>
      <c r="KS37">
        <v>0.66655592568119781</v>
      </c>
      <c r="KT37">
        <v>7.1612673825325575E-3</v>
      </c>
      <c r="KU37">
        <v>-6.4870360070014787E-4</v>
      </c>
      <c r="KV37">
        <v>1.0076522867520053E-2</v>
      </c>
      <c r="KW37">
        <v>1.5257184974038778E-2</v>
      </c>
      <c r="KX37">
        <v>4.3749845257568337E-2</v>
      </c>
      <c r="KY37">
        <v>1.2248411238230546E-3</v>
      </c>
      <c r="KZ37">
        <v>-2.532262289564192E-3</v>
      </c>
      <c r="LA37">
        <v>0.25345852689251769</v>
      </c>
      <c r="LB37">
        <v>5.7873267371902175E-2</v>
      </c>
      <c r="LC37">
        <v>9.5035865821275808E-2</v>
      </c>
      <c r="LD37">
        <v>1.6256783637325561E-2</v>
      </c>
      <c r="LE37">
        <v>0.2971232619349139</v>
      </c>
      <c r="LF37">
        <v>0.2786192404570782</v>
      </c>
      <c r="LG37">
        <v>1.442861058067727E-2</v>
      </c>
      <c r="LH37">
        <v>-3.6174902983572087E-2</v>
      </c>
      <c r="LI37">
        <v>5.243654650647285E-2</v>
      </c>
      <c r="LJ37">
        <v>2.7005499656175143E-3</v>
      </c>
      <c r="LK37">
        <v>0.18509862026626595</v>
      </c>
      <c r="LL37">
        <v>3.8633411131685835E-2</v>
      </c>
    </row>
    <row r="38" spans="1:324">
      <c r="A38" s="2">
        <v>0.34375</v>
      </c>
      <c r="B38">
        <v>9.0514341071470834E-3</v>
      </c>
      <c r="C38">
        <v>2.3458219486919589E-3</v>
      </c>
      <c r="D38">
        <v>0.40157246535797786</v>
      </c>
      <c r="E38">
        <v>7.3463595084305834E-4</v>
      </c>
      <c r="F38">
        <v>8.1320672632966107E-2</v>
      </c>
      <c r="G38">
        <v>-0.27666691117435743</v>
      </c>
      <c r="H38">
        <v>-2.3015673927365813E-4</v>
      </c>
      <c r="I38">
        <v>-3.2693045563996484E-3</v>
      </c>
      <c r="J38">
        <v>3.5774745810702786E-2</v>
      </c>
      <c r="K38">
        <v>-7.5282336556019682E-3</v>
      </c>
      <c r="L38">
        <v>0.16335202553163208</v>
      </c>
      <c r="M38">
        <v>1.7801546850895411E-2</v>
      </c>
      <c r="N38">
        <v>7.2998674900690091E-2</v>
      </c>
      <c r="O38">
        <v>-0.12129522637993748</v>
      </c>
      <c r="P38">
        <v>7.6111491638522738E-2</v>
      </c>
      <c r="Q38">
        <v>7.1332520686461467E-2</v>
      </c>
      <c r="R38">
        <v>7.8578158235272991E-3</v>
      </c>
      <c r="S38">
        <v>7.3050147273704819E-3</v>
      </c>
      <c r="T38">
        <v>0.13459960011173641</v>
      </c>
      <c r="U38">
        <v>-2.3014523478190282E-3</v>
      </c>
      <c r="V38">
        <v>-0.24879630945091619</v>
      </c>
      <c r="W38">
        <v>5.4689483433968601E-2</v>
      </c>
      <c r="X38">
        <v>6.7139986232573765E-2</v>
      </c>
      <c r="Y38">
        <v>2.5644776942157599E-3</v>
      </c>
      <c r="Z38">
        <v>-7.6975452522550607E-3</v>
      </c>
      <c r="AA38">
        <v>2.122962346540827E-2</v>
      </c>
      <c r="AB38">
        <v>3.4832718568527626E-2</v>
      </c>
      <c r="AC38">
        <v>3.8528565223168898E-3</v>
      </c>
      <c r="AD38">
        <v>1.0753901819269253E-2</v>
      </c>
      <c r="AE38">
        <v>3.0928730668783295E-4</v>
      </c>
      <c r="AF38">
        <v>2.7794160445643637E-4</v>
      </c>
      <c r="AG38">
        <v>3.0635097729962917E-2</v>
      </c>
      <c r="AH38">
        <v>-1.2902260122871743E-2</v>
      </c>
      <c r="AI38">
        <v>8.7557722240076241E-2</v>
      </c>
      <c r="AJ38">
        <v>0.1471871376252343</v>
      </c>
      <c r="AK38">
        <v>8.2033150432490546E-3</v>
      </c>
      <c r="AL38">
        <v>0.1437257065633136</v>
      </c>
      <c r="AM38">
        <v>-2.8637485700204095E-3</v>
      </c>
      <c r="AN38">
        <v>5.6823687592331619E-2</v>
      </c>
      <c r="AO38">
        <v>1.0488322971730092E-2</v>
      </c>
      <c r="AP38">
        <v>-8.7454840241335432E-4</v>
      </c>
      <c r="AQ38">
        <v>2.7663506199498488E-2</v>
      </c>
      <c r="AR38">
        <v>-2.8512738583706568E-4</v>
      </c>
      <c r="AS38">
        <v>2.2576629461991297E-2</v>
      </c>
      <c r="AT38">
        <v>4.6763955290794257E-4</v>
      </c>
      <c r="AU38">
        <v>4.1502398660645694E-2</v>
      </c>
      <c r="AV38">
        <v>5.6060716750224837E-2</v>
      </c>
      <c r="AW38">
        <v>7.5014909154037565E-2</v>
      </c>
      <c r="AX38">
        <v>0.32046801947493364</v>
      </c>
      <c r="AY38">
        <v>1.7220263839246734E-2</v>
      </c>
      <c r="AZ38">
        <v>0.18510342607430863</v>
      </c>
      <c r="BA38">
        <v>-2.1825809585086521E-4</v>
      </c>
      <c r="BB38">
        <v>2.6030625791520077E-2</v>
      </c>
      <c r="BC38">
        <v>1.3355331560805265E-2</v>
      </c>
      <c r="BD38">
        <v>0.11395145006663349</v>
      </c>
      <c r="BE38">
        <v>2.4365971898640858E-3</v>
      </c>
      <c r="BF38">
        <v>-0.11533370340940928</v>
      </c>
      <c r="BG38">
        <v>7.7461171642019475E-2</v>
      </c>
      <c r="BH38">
        <v>-3.3466280723167918E-3</v>
      </c>
      <c r="BI38">
        <v>0.37149522865381079</v>
      </c>
      <c r="BJ38">
        <v>-0.11862274307974746</v>
      </c>
      <c r="BK38">
        <v>-4.563072393407714E-2</v>
      </c>
      <c r="BL38">
        <v>7.48186648447558E-2</v>
      </c>
      <c r="BM38">
        <v>-1.1422975863371801E-2</v>
      </c>
      <c r="BN38">
        <v>1.0193196048373486E-2</v>
      </c>
      <c r="BO38">
        <v>5.7683333976759649E-2</v>
      </c>
      <c r="BP38">
        <v>0.11394127314580497</v>
      </c>
      <c r="BQ38">
        <v>0.14993507192704153</v>
      </c>
      <c r="BR38">
        <v>1.7751121138795997E-2</v>
      </c>
      <c r="BS38">
        <v>2.088103996871182E-3</v>
      </c>
      <c r="BT38">
        <v>0.13317293574911707</v>
      </c>
      <c r="BU38">
        <v>0.26112883234873568</v>
      </c>
      <c r="BV38">
        <v>6.5130865156480143E-3</v>
      </c>
      <c r="BW38">
        <v>-1.3943219204706348E-3</v>
      </c>
      <c r="BX38">
        <v>5.1349721613925085E-2</v>
      </c>
      <c r="BY38">
        <v>-1.2739274672767913E-2</v>
      </c>
      <c r="BZ38">
        <v>1.3186738863632082E-2</v>
      </c>
      <c r="CA38">
        <v>4.9926400190271822E-2</v>
      </c>
      <c r="CB38">
        <v>-6.3002490078355646E-3</v>
      </c>
      <c r="CC38">
        <v>9.1017189198262308E-3</v>
      </c>
      <c r="CD38">
        <v>0.12806488571141217</v>
      </c>
      <c r="CE38">
        <v>-7.635047390278861E-2</v>
      </c>
      <c r="CF38">
        <v>-0.15190290678777912</v>
      </c>
      <c r="CG38">
        <v>4.2109218221492002E-2</v>
      </c>
      <c r="CH38">
        <v>0.11733096255615096</v>
      </c>
      <c r="CI38">
        <v>9.4588200921535526E-2</v>
      </c>
      <c r="CJ38">
        <v>9.1228436062482071E-2</v>
      </c>
      <c r="CK38">
        <v>7.6590925326354975E-2</v>
      </c>
      <c r="CL38">
        <v>2.6262568313056702E-2</v>
      </c>
      <c r="CM38">
        <v>-0.1171457041933477</v>
      </c>
      <c r="CN38">
        <v>-2.5566295531642424E-2</v>
      </c>
      <c r="CO38">
        <v>-8.3733658859343876E-2</v>
      </c>
      <c r="CP38">
        <v>9.2255013224707305E-2</v>
      </c>
      <c r="CQ38">
        <v>3.2792440772630802E-3</v>
      </c>
      <c r="CR38">
        <v>-1.8384237796477076E-2</v>
      </c>
      <c r="CS38">
        <v>0.27044255464252365</v>
      </c>
      <c r="CT38">
        <v>1.5420945713623955E-2</v>
      </c>
      <c r="CU38">
        <v>-6.538835618751869E-3</v>
      </c>
      <c r="CV38">
        <v>-4.1936808844135814E-3</v>
      </c>
      <c r="CW38">
        <v>0.18938162823061647</v>
      </c>
      <c r="CX38">
        <v>6.0062189971464572E-3</v>
      </c>
      <c r="CY38">
        <v>1.647628225767157E-2</v>
      </c>
      <c r="CZ38">
        <v>3.2198072943149164E-2</v>
      </c>
      <c r="DA38">
        <v>2.6050104991250173E-2</v>
      </c>
      <c r="DB38">
        <v>7.4996272126024444E-2</v>
      </c>
      <c r="DC38">
        <v>9.0810902259801582E-2</v>
      </c>
      <c r="DD38">
        <v>0.12850446400633131</v>
      </c>
      <c r="DE38">
        <v>-1.0412280981103837E-3</v>
      </c>
      <c r="DF38">
        <v>1.7368126111327084E-2</v>
      </c>
      <c r="DG38">
        <v>5.4863400098004939E-3</v>
      </c>
      <c r="DH38">
        <v>0.16704537800961267</v>
      </c>
      <c r="DI38">
        <v>5.5447460020731868E-3</v>
      </c>
      <c r="DJ38">
        <v>3.2459449424476114E-3</v>
      </c>
      <c r="DK38">
        <v>1.3873003081309825E-2</v>
      </c>
      <c r="DL38">
        <v>-0.10941066826057402</v>
      </c>
      <c r="DM38">
        <v>-4.8285915043082904E-2</v>
      </c>
      <c r="DN38">
        <v>1.0761081375668341E-3</v>
      </c>
      <c r="DO38">
        <v>5.2009510223825481E-2</v>
      </c>
      <c r="DP38">
        <v>3.5173493278337465E-5</v>
      </c>
      <c r="DQ38">
        <v>0.25081525261169452</v>
      </c>
      <c r="DR38">
        <v>-8.5622235278108055E-2</v>
      </c>
      <c r="DS38">
        <v>0.12756822286203934</v>
      </c>
      <c r="DT38">
        <v>1.0326344980582474E-2</v>
      </c>
      <c r="DU38">
        <v>-0.24375614014031119</v>
      </c>
      <c r="DV38">
        <v>0.11923309732332797</v>
      </c>
      <c r="DW38">
        <v>0.11981645995916965</v>
      </c>
      <c r="DX38">
        <v>3.8287545786656718E-2</v>
      </c>
      <c r="DY38">
        <v>2.2148344034887021E-2</v>
      </c>
      <c r="DZ38">
        <v>8.2003018318549725E-2</v>
      </c>
      <c r="EA38">
        <v>0.15657217803751783</v>
      </c>
      <c r="EB38">
        <v>-4.2223442265313542E-2</v>
      </c>
      <c r="EC38">
        <v>1.4966764126001326E-2</v>
      </c>
      <c r="ED38">
        <v>6.3929644124355641E-3</v>
      </c>
      <c r="EE38">
        <v>1.7814748119026759E-2</v>
      </c>
      <c r="EF38">
        <v>0.30587612245393508</v>
      </c>
      <c r="EG38">
        <v>6.4537657278580865E-2</v>
      </c>
      <c r="EH38">
        <v>-5.6438845166502445E-2</v>
      </c>
      <c r="EI38">
        <v>0.16898252522309182</v>
      </c>
      <c r="EJ38">
        <v>1.3121629193580035E-2</v>
      </c>
      <c r="EK38">
        <v>-4.0196005042286171E-3</v>
      </c>
      <c r="EL38">
        <v>2.2096309654483906E-2</v>
      </c>
      <c r="EM38">
        <v>0.12600447332023987</v>
      </c>
      <c r="EN38">
        <v>5.8099214278483123E-3</v>
      </c>
      <c r="EO38">
        <v>7.0357534390068539E-3</v>
      </c>
      <c r="EP38">
        <v>4.4742013304838547E-2</v>
      </c>
      <c r="EQ38">
        <v>-3.332034908163048E-3</v>
      </c>
      <c r="ER38">
        <v>6.5696996724373555E-2</v>
      </c>
      <c r="ES38">
        <v>0.10548221745766034</v>
      </c>
      <c r="ET38">
        <v>4.9746860872098685E-5</v>
      </c>
      <c r="EU38">
        <v>5.7484211879107336E-2</v>
      </c>
      <c r="EV38">
        <v>7.8513007339228794E-2</v>
      </c>
      <c r="EW38">
        <v>0.13924214132652921</v>
      </c>
      <c r="EX38">
        <v>2.9969541398927324E-2</v>
      </c>
      <c r="EY38">
        <v>0.22962165553793809</v>
      </c>
      <c r="EZ38">
        <v>4.6128132632529767E-2</v>
      </c>
      <c r="FA38">
        <v>1.979920606441652E-2</v>
      </c>
      <c r="FB38">
        <v>4.4942357800604646E-4</v>
      </c>
      <c r="FC38">
        <v>0.11746554406887026</v>
      </c>
      <c r="FD38">
        <v>-1.1208058270170003E-4</v>
      </c>
      <c r="FE38">
        <v>-4.4595623207905229E-3</v>
      </c>
      <c r="FF38">
        <v>2.5725665957180732E-2</v>
      </c>
      <c r="FG38">
        <v>-2.4491780425122266E-3</v>
      </c>
      <c r="FH38">
        <v>1.5856031000862341E-5</v>
      </c>
      <c r="FI38">
        <v>4.524002567498803E-4</v>
      </c>
      <c r="FJ38">
        <v>1.1563499289356644E-2</v>
      </c>
      <c r="FK38">
        <v>1.4694441616179689E-3</v>
      </c>
      <c r="FL38">
        <v>-9.3218381034033558E-4</v>
      </c>
      <c r="FM38">
        <v>-1.4627813698584751E-4</v>
      </c>
      <c r="FN38">
        <v>6.4983116294589943E-2</v>
      </c>
      <c r="FO38">
        <v>4.7930367226844899E-2</v>
      </c>
      <c r="FP38">
        <v>1.8020160198034554E-3</v>
      </c>
      <c r="FQ38">
        <v>9.0040456834288938E-3</v>
      </c>
      <c r="FR38">
        <v>7.6536786837875298E-3</v>
      </c>
      <c r="FS38">
        <v>0.14728258774443667</v>
      </c>
      <c r="FT38">
        <v>-9.3491563589095494E-2</v>
      </c>
      <c r="FU38">
        <v>3.0716521899220309E-2</v>
      </c>
      <c r="FV38">
        <v>-8.4909081732174971E-2</v>
      </c>
      <c r="FW38">
        <v>1.3164679057265824E-2</v>
      </c>
      <c r="FX38">
        <v>-7.2316095537109548E-2</v>
      </c>
      <c r="FY38">
        <v>0.10766083725213664</v>
      </c>
      <c r="FZ38">
        <v>-1.9358657134150453E-3</v>
      </c>
      <c r="GA38">
        <v>9.9172561491269341E-3</v>
      </c>
      <c r="GB38">
        <v>-2.0753759229048978E-2</v>
      </c>
      <c r="GC38">
        <v>3.4138825900246382E-2</v>
      </c>
      <c r="GD38">
        <v>-3.8126175272318624E-2</v>
      </c>
      <c r="GE38">
        <v>3.3346176703136815E-3</v>
      </c>
      <c r="GF38">
        <v>-7.6740946458678247E-3</v>
      </c>
      <c r="GG38">
        <v>-8.9740497654588903E-3</v>
      </c>
      <c r="GH38">
        <v>-4.3924030483153643E-3</v>
      </c>
      <c r="GI38">
        <v>0.2358362882454634</v>
      </c>
      <c r="GJ38">
        <v>0.12458639229913122</v>
      </c>
      <c r="GK38">
        <v>2.7869571966399203E-2</v>
      </c>
      <c r="GL38">
        <v>-8.1611379724793481E-4</v>
      </c>
      <c r="GM38">
        <v>7.3556058996568863E-2</v>
      </c>
      <c r="GN38">
        <v>-9.6686053970117865E-3</v>
      </c>
      <c r="GO38">
        <v>-8.6675728729092572E-2</v>
      </c>
      <c r="GP38">
        <v>-1.39290175548555E-4</v>
      </c>
      <c r="GQ38">
        <v>1.5284593363674067E-2</v>
      </c>
      <c r="GR38">
        <v>-7.6376333279171487E-3</v>
      </c>
      <c r="GS38">
        <v>5.5060446446400547E-2</v>
      </c>
      <c r="GT38">
        <v>6.5751175812368626E-2</v>
      </c>
      <c r="GU38">
        <v>3.4139407734616069E-5</v>
      </c>
      <c r="GV38">
        <v>-0.20835787692815821</v>
      </c>
      <c r="GW38">
        <v>7.4824448472038285E-2</v>
      </c>
      <c r="GX38">
        <v>-2.1500415508191239E-3</v>
      </c>
      <c r="GY38">
        <v>-4.404033861195406E-4</v>
      </c>
      <c r="GZ38">
        <v>4.4842742703331004E-3</v>
      </c>
      <c r="HA38">
        <v>-0.12638261929662606</v>
      </c>
      <c r="HB38">
        <v>6.7200939329105799E-2</v>
      </c>
      <c r="HC38">
        <v>-0.1174840150275011</v>
      </c>
      <c r="HD38">
        <v>1.3425309730976452E-3</v>
      </c>
      <c r="HE38">
        <v>-5.8397996792573627E-3</v>
      </c>
      <c r="HF38">
        <v>5.1812420037998796E-2</v>
      </c>
      <c r="HG38">
        <v>3.1562891376482806E-2</v>
      </c>
      <c r="HH38">
        <v>5.3412281882534518E-3</v>
      </c>
      <c r="HI38">
        <v>-0.18574866890770753</v>
      </c>
      <c r="HJ38">
        <v>5.4171922990018023E-2</v>
      </c>
      <c r="HK38">
        <v>-3.8845054962917632E-3</v>
      </c>
      <c r="HL38">
        <v>0.20706197056250239</v>
      </c>
      <c r="HM38">
        <v>-7.996737773718357E-2</v>
      </c>
      <c r="HN38">
        <v>2.9654009931794845E-2</v>
      </c>
      <c r="HO38">
        <v>-0.10915874769971914</v>
      </c>
      <c r="HP38">
        <v>5.3564183689331545E-2</v>
      </c>
      <c r="HQ38">
        <v>-0.12009316619389829</v>
      </c>
      <c r="HR38">
        <v>3.9864396491937272E-2</v>
      </c>
      <c r="HS38">
        <v>4.8531003716843421E-3</v>
      </c>
      <c r="HT38">
        <v>-5.2691901988532325E-3</v>
      </c>
      <c r="HU38">
        <v>-0.13715447911532785</v>
      </c>
      <c r="HV38">
        <v>2.6650516149829422E-2</v>
      </c>
      <c r="HW38">
        <v>7.7340977258040761E-2</v>
      </c>
      <c r="HX38">
        <v>-2.2862695122269967E-2</v>
      </c>
      <c r="HY38">
        <v>-3.5378789569895028E-2</v>
      </c>
      <c r="HZ38">
        <v>-8.6892088974129965E-7</v>
      </c>
      <c r="IA38">
        <v>1.5217170003850772E-2</v>
      </c>
      <c r="IB38">
        <v>7.4511459855678613E-2</v>
      </c>
      <c r="IC38">
        <v>9.4315027451380938E-4</v>
      </c>
      <c r="ID38">
        <v>-0.14511633795879056</v>
      </c>
      <c r="IE38">
        <v>0.20303779073802011</v>
      </c>
      <c r="IF38">
        <v>-0.43685032192225265</v>
      </c>
      <c r="IG38">
        <v>7.3714238476299918E-2</v>
      </c>
      <c r="IH38">
        <v>-0.15481425793741715</v>
      </c>
      <c r="II38">
        <v>5.9621244701131663E-2</v>
      </c>
      <c r="IJ38">
        <v>-3.4459040644094836E-2</v>
      </c>
      <c r="IK38">
        <v>-2.1533871876761528E-2</v>
      </c>
      <c r="IL38">
        <v>3.8248210086823935E-2</v>
      </c>
      <c r="IM38">
        <v>2.6408782021312135E-2</v>
      </c>
      <c r="IN38">
        <v>-0.19010181086086472</v>
      </c>
      <c r="IO38">
        <v>4.3985656834915092E-3</v>
      </c>
      <c r="IP38">
        <v>1.0821944062661371E-2</v>
      </c>
      <c r="IQ38">
        <v>4.8137514510137633E-2</v>
      </c>
      <c r="IR38">
        <v>-1.9845433588897624E-2</v>
      </c>
      <c r="IS38">
        <v>1.5751871203772576E-2</v>
      </c>
      <c r="IT38">
        <v>3.7109708141010375E-3</v>
      </c>
      <c r="IU38">
        <v>2.0648918202763922E-2</v>
      </c>
      <c r="IV38">
        <v>3.8289893477639739E-2</v>
      </c>
      <c r="IW38">
        <v>-2.0548258162011626E-2</v>
      </c>
      <c r="IX38">
        <v>3.969586790833423E-2</v>
      </c>
      <c r="IY38">
        <v>-2.9861025699335611E-4</v>
      </c>
      <c r="IZ38">
        <v>1.343909757533731E-3</v>
      </c>
      <c r="JA38">
        <v>0.11697629756665739</v>
      </c>
      <c r="JB38">
        <v>4.2632735535829136E-2</v>
      </c>
      <c r="JC38">
        <v>0.16105719574842359</v>
      </c>
      <c r="JD38">
        <v>-0.13186620463662019</v>
      </c>
      <c r="JE38">
        <v>6.3801291230594246E-3</v>
      </c>
      <c r="JF38">
        <v>0.10624250282291309</v>
      </c>
      <c r="JG38">
        <v>4.4837923083129047E-2</v>
      </c>
      <c r="JH38">
        <v>7.7211865035388488E-2</v>
      </c>
      <c r="JI38">
        <v>6.8024818560061253E-3</v>
      </c>
      <c r="JJ38">
        <v>1.5680035774615918E-2</v>
      </c>
      <c r="JK38">
        <v>8.1467118384259997E-3</v>
      </c>
      <c r="JL38">
        <v>7.6902874458361595E-2</v>
      </c>
      <c r="JM38">
        <v>-5.2085668966794597E-2</v>
      </c>
      <c r="JN38">
        <v>8.2265533316901521E-3</v>
      </c>
      <c r="JO38">
        <v>-2.1727147860075346E-8</v>
      </c>
      <c r="JP38">
        <v>4.278986786282514E-2</v>
      </c>
      <c r="JQ38">
        <v>-6.0838694627940282E-2</v>
      </c>
      <c r="JR38">
        <v>8.747153517789151E-2</v>
      </c>
      <c r="JS38">
        <v>4.4909256324897895E-2</v>
      </c>
      <c r="JT38">
        <v>6.2993603278416507E-2</v>
      </c>
      <c r="JU38">
        <v>0.18746245044145946</v>
      </c>
      <c r="JV38">
        <v>-5.8255865251293174E-3</v>
      </c>
      <c r="JW38">
        <v>9.7609738525985937E-2</v>
      </c>
      <c r="JX38">
        <v>-2.5479304453433146E-2</v>
      </c>
      <c r="JY38">
        <v>0.19130107813658298</v>
      </c>
      <c r="JZ38">
        <v>2.1614177415391116E-2</v>
      </c>
      <c r="KA38">
        <v>-2.0462138257595845E-2</v>
      </c>
      <c r="KB38">
        <v>5.1513446773216259E-2</v>
      </c>
      <c r="KC38">
        <v>0.31361731429246931</v>
      </c>
      <c r="KD38">
        <v>4.8286296247232185E-3</v>
      </c>
      <c r="KE38">
        <v>0.24900115027542635</v>
      </c>
      <c r="KF38">
        <v>-6.5551302864859796E-4</v>
      </c>
      <c r="KG38">
        <v>8.2056371753034013E-2</v>
      </c>
      <c r="KH38">
        <v>-1.2650552658092487E-2</v>
      </c>
      <c r="KI38">
        <v>8.1021560480629792E-2</v>
      </c>
      <c r="KJ38">
        <v>-6.6702565167655783E-2</v>
      </c>
      <c r="KK38">
        <v>3.5945189880952095E-3</v>
      </c>
      <c r="KL38">
        <v>4.7838175630010148E-3</v>
      </c>
      <c r="KM38">
        <v>9.1184508154507887E-3</v>
      </c>
      <c r="KN38">
        <v>1.1224110025028239E-2</v>
      </c>
      <c r="KO38">
        <v>9.068197290248832E-2</v>
      </c>
      <c r="KP38">
        <v>0.39196277298862187</v>
      </c>
      <c r="KQ38">
        <v>1.3073104663796263E-2</v>
      </c>
      <c r="KR38">
        <v>-9.0375868085532508E-4</v>
      </c>
      <c r="KS38">
        <v>0.66655592568119781</v>
      </c>
      <c r="KT38">
        <v>7.1612673825325575E-3</v>
      </c>
      <c r="KU38">
        <v>-6.4870360070014787E-4</v>
      </c>
      <c r="KV38">
        <v>1.0076522867520053E-2</v>
      </c>
      <c r="KW38">
        <v>1.5257184974038778E-2</v>
      </c>
      <c r="KX38">
        <v>4.3749845257568337E-2</v>
      </c>
      <c r="KY38">
        <v>1.2248411238230546E-3</v>
      </c>
      <c r="KZ38">
        <v>-2.532262289564192E-3</v>
      </c>
      <c r="LA38">
        <v>0.25345852689251769</v>
      </c>
      <c r="LB38">
        <v>5.7873267371902175E-2</v>
      </c>
      <c r="LC38">
        <v>9.5035865821275808E-2</v>
      </c>
      <c r="LD38">
        <v>1.6256783637325561E-2</v>
      </c>
      <c r="LE38">
        <v>0.2971232619349139</v>
      </c>
      <c r="LF38">
        <v>0.2786192404570782</v>
      </c>
      <c r="LG38">
        <v>1.442861058067727E-2</v>
      </c>
      <c r="LH38">
        <v>-3.6174902983572087E-2</v>
      </c>
      <c r="LI38">
        <v>5.243654650647285E-2</v>
      </c>
      <c r="LJ38">
        <v>2.7005499656175143E-3</v>
      </c>
      <c r="LK38">
        <v>0.18509862026626595</v>
      </c>
      <c r="LL38">
        <v>3.8633411131685835E-2</v>
      </c>
    </row>
    <row r="39" spans="1:324">
      <c r="A39" s="2">
        <v>0.35416666666666669</v>
      </c>
      <c r="B39">
        <v>9.0514341071470834E-3</v>
      </c>
      <c r="C39">
        <v>2.3458219486919589E-3</v>
      </c>
      <c r="D39">
        <v>0.40157246535797786</v>
      </c>
      <c r="E39">
        <v>7.3463595084305834E-4</v>
      </c>
      <c r="F39">
        <v>8.1320672632966107E-2</v>
      </c>
      <c r="G39">
        <v>-0.27666691117435743</v>
      </c>
      <c r="H39">
        <v>-2.3015673927365813E-4</v>
      </c>
      <c r="I39">
        <v>-3.2693045563996484E-3</v>
      </c>
      <c r="J39">
        <v>3.5774745810702786E-2</v>
      </c>
      <c r="K39">
        <v>-7.5282336556019682E-3</v>
      </c>
      <c r="L39">
        <v>0.16335202553163208</v>
      </c>
      <c r="M39">
        <v>1.7801546850895411E-2</v>
      </c>
      <c r="N39">
        <v>7.2998674900690091E-2</v>
      </c>
      <c r="O39">
        <v>-0.12129522637993748</v>
      </c>
      <c r="P39">
        <v>7.6111491638522738E-2</v>
      </c>
      <c r="Q39">
        <v>7.1332520686461467E-2</v>
      </c>
      <c r="R39">
        <v>7.8578158235272991E-3</v>
      </c>
      <c r="S39">
        <v>7.3050147273704819E-3</v>
      </c>
      <c r="T39">
        <v>0.13459960011173641</v>
      </c>
      <c r="U39">
        <v>-2.3014523478190282E-3</v>
      </c>
      <c r="V39">
        <v>-0.24879630945091619</v>
      </c>
      <c r="W39">
        <v>5.4689483433968601E-2</v>
      </c>
      <c r="X39">
        <v>6.7139986232573765E-2</v>
      </c>
      <c r="Y39">
        <v>2.5644776942157599E-3</v>
      </c>
      <c r="Z39">
        <v>-7.6975452522550607E-3</v>
      </c>
      <c r="AA39">
        <v>2.122962346540827E-2</v>
      </c>
      <c r="AB39">
        <v>3.4832718568527626E-2</v>
      </c>
      <c r="AC39">
        <v>3.8528565223168898E-3</v>
      </c>
      <c r="AD39">
        <v>1.0753901819269253E-2</v>
      </c>
      <c r="AE39">
        <v>3.0928730668783295E-4</v>
      </c>
      <c r="AF39">
        <v>2.7794160445643637E-4</v>
      </c>
      <c r="AG39">
        <v>3.0635097729962917E-2</v>
      </c>
      <c r="AH39">
        <v>-1.2902260122871743E-2</v>
      </c>
      <c r="AI39">
        <v>8.7557722240076241E-2</v>
      </c>
      <c r="AJ39">
        <v>0.1471871376252343</v>
      </c>
      <c r="AK39">
        <v>8.2033150432490546E-3</v>
      </c>
      <c r="AL39">
        <v>0.1437257065633136</v>
      </c>
      <c r="AM39">
        <v>-2.8637485700204095E-3</v>
      </c>
      <c r="AN39">
        <v>5.6823687592331619E-2</v>
      </c>
      <c r="AO39">
        <v>1.0488322971730092E-2</v>
      </c>
      <c r="AP39">
        <v>-8.7454840241335432E-4</v>
      </c>
      <c r="AQ39">
        <v>2.7663506199498488E-2</v>
      </c>
      <c r="AR39">
        <v>-2.8512738583706568E-4</v>
      </c>
      <c r="AS39">
        <v>2.2576629461991297E-2</v>
      </c>
      <c r="AT39">
        <v>4.6763955290794257E-4</v>
      </c>
      <c r="AU39">
        <v>4.1502398660645694E-2</v>
      </c>
      <c r="AV39">
        <v>5.6060716750224837E-2</v>
      </c>
      <c r="AW39">
        <v>7.5014909154037565E-2</v>
      </c>
      <c r="AX39">
        <v>0.32046801947493364</v>
      </c>
      <c r="AY39">
        <v>1.7220263839246734E-2</v>
      </c>
      <c r="AZ39">
        <v>0.18510342607430863</v>
      </c>
      <c r="BA39">
        <v>-2.1825809585086521E-4</v>
      </c>
      <c r="BB39">
        <v>2.6030625791520077E-2</v>
      </c>
      <c r="BC39">
        <v>1.3355331560805265E-2</v>
      </c>
      <c r="BD39">
        <v>0.11395145006663349</v>
      </c>
      <c r="BE39">
        <v>2.4365971898640858E-3</v>
      </c>
      <c r="BF39">
        <v>-0.11533370340940928</v>
      </c>
      <c r="BG39">
        <v>7.7461171642019475E-2</v>
      </c>
      <c r="BH39">
        <v>-3.3466280723167918E-3</v>
      </c>
      <c r="BI39">
        <v>0.37149522865381079</v>
      </c>
      <c r="BJ39">
        <v>-0.11862274307974746</v>
      </c>
      <c r="BK39">
        <v>-4.563072393407714E-2</v>
      </c>
      <c r="BL39">
        <v>7.48186648447558E-2</v>
      </c>
      <c r="BM39">
        <v>-1.1422975863371801E-2</v>
      </c>
      <c r="BN39">
        <v>1.0193196048373486E-2</v>
      </c>
      <c r="BO39">
        <v>5.7683333976759649E-2</v>
      </c>
      <c r="BP39">
        <v>0.11394127314580497</v>
      </c>
      <c r="BQ39">
        <v>0.14993507192704153</v>
      </c>
      <c r="BR39">
        <v>1.7751121138795997E-2</v>
      </c>
      <c r="BS39">
        <v>2.088103996871182E-3</v>
      </c>
      <c r="BT39">
        <v>0.13317293574911707</v>
      </c>
      <c r="BU39">
        <v>0.26112883234873568</v>
      </c>
      <c r="BV39">
        <v>6.5130865156480143E-3</v>
      </c>
      <c r="BW39">
        <v>-1.3943219204706348E-3</v>
      </c>
      <c r="BX39">
        <v>5.1349721613925085E-2</v>
      </c>
      <c r="BY39">
        <v>-1.2739274672767913E-2</v>
      </c>
      <c r="BZ39">
        <v>1.3186738863632082E-2</v>
      </c>
      <c r="CA39">
        <v>4.9926400190271822E-2</v>
      </c>
      <c r="CB39">
        <v>-6.3002490078355646E-3</v>
      </c>
      <c r="CC39">
        <v>9.1017189198262308E-3</v>
      </c>
      <c r="CD39">
        <v>0.12806488571141217</v>
      </c>
      <c r="CE39">
        <v>-7.635047390278861E-2</v>
      </c>
      <c r="CF39">
        <v>-0.15190290678777912</v>
      </c>
      <c r="CG39">
        <v>4.2109218221492002E-2</v>
      </c>
      <c r="CH39">
        <v>0.11733096255615096</v>
      </c>
      <c r="CI39">
        <v>9.4588200921535526E-2</v>
      </c>
      <c r="CJ39">
        <v>9.1228436062482071E-2</v>
      </c>
      <c r="CK39">
        <v>7.6590925326354975E-2</v>
      </c>
      <c r="CL39">
        <v>2.6262568313056702E-2</v>
      </c>
      <c r="CM39">
        <v>-0.1171457041933477</v>
      </c>
      <c r="CN39">
        <v>-2.5566295531642424E-2</v>
      </c>
      <c r="CO39">
        <v>-8.3733658859343876E-2</v>
      </c>
      <c r="CP39">
        <v>9.2255013224707305E-2</v>
      </c>
      <c r="CQ39">
        <v>3.2792440772630802E-3</v>
      </c>
      <c r="CR39">
        <v>-1.8384237796477076E-2</v>
      </c>
      <c r="CS39">
        <v>0.27044255464252365</v>
      </c>
      <c r="CT39">
        <v>1.5420945713623955E-2</v>
      </c>
      <c r="CU39">
        <v>-6.538835618751869E-3</v>
      </c>
      <c r="CV39">
        <v>-4.1936808844135814E-3</v>
      </c>
      <c r="CW39">
        <v>0.18938162823061647</v>
      </c>
      <c r="CX39">
        <v>6.0062189971464572E-3</v>
      </c>
      <c r="CY39">
        <v>1.647628225767157E-2</v>
      </c>
      <c r="CZ39">
        <v>3.2198072943149164E-2</v>
      </c>
      <c r="DA39">
        <v>2.6050104991250173E-2</v>
      </c>
      <c r="DB39">
        <v>7.4996272126024444E-2</v>
      </c>
      <c r="DC39">
        <v>9.0810902259801582E-2</v>
      </c>
      <c r="DD39">
        <v>0.12850446400633131</v>
      </c>
      <c r="DE39">
        <v>-1.0412280981103837E-3</v>
      </c>
      <c r="DF39">
        <v>1.7368126111327084E-2</v>
      </c>
      <c r="DG39">
        <v>5.4863400098004939E-3</v>
      </c>
      <c r="DH39">
        <v>0.16704537800961267</v>
      </c>
      <c r="DI39">
        <v>5.5447460020731868E-3</v>
      </c>
      <c r="DJ39">
        <v>3.2459449424476114E-3</v>
      </c>
      <c r="DK39">
        <v>1.3873003081309825E-2</v>
      </c>
      <c r="DL39">
        <v>-0.10941066826057402</v>
      </c>
      <c r="DM39">
        <v>-4.8285915043082904E-2</v>
      </c>
      <c r="DN39">
        <v>1.0761081375668341E-3</v>
      </c>
      <c r="DO39">
        <v>5.2009510223825481E-2</v>
      </c>
      <c r="DP39">
        <v>3.5173493278337465E-5</v>
      </c>
      <c r="DQ39">
        <v>0.25081525261169452</v>
      </c>
      <c r="DR39">
        <v>-8.5622235278108055E-2</v>
      </c>
      <c r="DS39">
        <v>0.12756822286203934</v>
      </c>
      <c r="DT39">
        <v>1.0326344980582474E-2</v>
      </c>
      <c r="DU39">
        <v>-0.24375614014031119</v>
      </c>
      <c r="DV39">
        <v>0.11923309732332797</v>
      </c>
      <c r="DW39">
        <v>0.11981645995916965</v>
      </c>
      <c r="DX39">
        <v>3.8287545786656718E-2</v>
      </c>
      <c r="DY39">
        <v>2.2148344034887021E-2</v>
      </c>
      <c r="DZ39">
        <v>8.2003018318549725E-2</v>
      </c>
      <c r="EA39">
        <v>0.15657217803751783</v>
      </c>
      <c r="EB39">
        <v>-4.2223442265313542E-2</v>
      </c>
      <c r="EC39">
        <v>1.4966764126001326E-2</v>
      </c>
      <c r="ED39">
        <v>6.3929644124355641E-3</v>
      </c>
      <c r="EE39">
        <v>1.7814748119026759E-2</v>
      </c>
      <c r="EF39">
        <v>0.30587612245393508</v>
      </c>
      <c r="EG39">
        <v>6.4537657278580865E-2</v>
      </c>
      <c r="EH39">
        <v>-5.6438845166502445E-2</v>
      </c>
      <c r="EI39">
        <v>0.16898252522309182</v>
      </c>
      <c r="EJ39">
        <v>1.3121629193580035E-2</v>
      </c>
      <c r="EK39">
        <v>-4.0196005042286171E-3</v>
      </c>
      <c r="EL39">
        <v>2.2096309654483906E-2</v>
      </c>
      <c r="EM39">
        <v>0.12600447332023987</v>
      </c>
      <c r="EN39">
        <v>5.8099214278483123E-3</v>
      </c>
      <c r="EO39">
        <v>7.0357534390068539E-3</v>
      </c>
      <c r="EP39">
        <v>4.4742013304838547E-2</v>
      </c>
      <c r="EQ39">
        <v>-3.332034908163048E-3</v>
      </c>
      <c r="ER39">
        <v>6.5696996724373555E-2</v>
      </c>
      <c r="ES39">
        <v>0.10548221745766034</v>
      </c>
      <c r="ET39">
        <v>4.9746860872098685E-5</v>
      </c>
      <c r="EU39">
        <v>5.7484211879107336E-2</v>
      </c>
      <c r="EV39">
        <v>7.8513007339228794E-2</v>
      </c>
      <c r="EW39">
        <v>0.13924214132652921</v>
      </c>
      <c r="EX39">
        <v>2.9969541398927324E-2</v>
      </c>
      <c r="EY39">
        <v>0.22962165553793809</v>
      </c>
      <c r="EZ39">
        <v>4.6128132632529767E-2</v>
      </c>
      <c r="FA39">
        <v>1.979920606441652E-2</v>
      </c>
      <c r="FB39">
        <v>4.4942357800604646E-4</v>
      </c>
      <c r="FC39">
        <v>0.11746554406887026</v>
      </c>
      <c r="FD39">
        <v>-1.1208058270170003E-4</v>
      </c>
      <c r="FE39">
        <v>-4.4595623207905229E-3</v>
      </c>
      <c r="FF39">
        <v>2.5725665957180732E-2</v>
      </c>
      <c r="FG39">
        <v>-2.4491780425122266E-3</v>
      </c>
      <c r="FH39">
        <v>1.5856031000862341E-5</v>
      </c>
      <c r="FI39">
        <v>4.524002567498803E-4</v>
      </c>
      <c r="FJ39">
        <v>1.1563499289356644E-2</v>
      </c>
      <c r="FK39">
        <v>1.4694441616179689E-3</v>
      </c>
      <c r="FL39">
        <v>-9.3218381034033558E-4</v>
      </c>
      <c r="FM39">
        <v>-1.4627813698584751E-4</v>
      </c>
      <c r="FN39">
        <v>6.4983116294589943E-2</v>
      </c>
      <c r="FO39">
        <v>4.7930367226844899E-2</v>
      </c>
      <c r="FP39">
        <v>1.8020160198034554E-3</v>
      </c>
      <c r="FQ39">
        <v>9.0040456834288938E-3</v>
      </c>
      <c r="FR39">
        <v>7.6536786837875298E-3</v>
      </c>
      <c r="FS39">
        <v>0.14728258774443667</v>
      </c>
      <c r="FT39">
        <v>-9.3491563589095494E-2</v>
      </c>
      <c r="FU39">
        <v>3.0716521899220309E-2</v>
      </c>
      <c r="FV39">
        <v>-8.4909081732174971E-2</v>
      </c>
      <c r="FW39">
        <v>1.3164679057265824E-2</v>
      </c>
      <c r="FX39">
        <v>-7.2316095537109548E-2</v>
      </c>
      <c r="FY39">
        <v>0.10766083725213664</v>
      </c>
      <c r="FZ39">
        <v>-1.9358657134150453E-3</v>
      </c>
      <c r="GA39">
        <v>9.9172561491269341E-3</v>
      </c>
      <c r="GB39">
        <v>-2.0753759229048978E-2</v>
      </c>
      <c r="GC39">
        <v>3.4138825900246382E-2</v>
      </c>
      <c r="GD39">
        <v>-3.8126175272318624E-2</v>
      </c>
      <c r="GE39">
        <v>3.3346176703136815E-3</v>
      </c>
      <c r="GF39">
        <v>-7.6740946458678247E-3</v>
      </c>
      <c r="GG39">
        <v>-8.9740497654588903E-3</v>
      </c>
      <c r="GH39">
        <v>-4.3924030483153643E-3</v>
      </c>
      <c r="GI39">
        <v>0.2358362882454634</v>
      </c>
      <c r="GJ39">
        <v>0.12458639229913122</v>
      </c>
      <c r="GK39">
        <v>2.7869571966399203E-2</v>
      </c>
      <c r="GL39">
        <v>-8.1611379724793481E-4</v>
      </c>
      <c r="GM39">
        <v>7.3556058996568863E-2</v>
      </c>
      <c r="GN39">
        <v>-9.6686053970117865E-3</v>
      </c>
      <c r="GO39">
        <v>-8.6675728729092572E-2</v>
      </c>
      <c r="GP39">
        <v>-1.39290175548555E-4</v>
      </c>
      <c r="GQ39">
        <v>1.5284593363674067E-2</v>
      </c>
      <c r="GR39">
        <v>-7.6376333279171487E-3</v>
      </c>
      <c r="GS39">
        <v>5.5060446446400547E-2</v>
      </c>
      <c r="GT39">
        <v>6.5751175812368626E-2</v>
      </c>
      <c r="GU39">
        <v>3.4139407734616069E-5</v>
      </c>
      <c r="GV39">
        <v>-0.20835787692815821</v>
      </c>
      <c r="GW39">
        <v>7.4824448472038285E-2</v>
      </c>
      <c r="GX39">
        <v>-2.1500415508191239E-3</v>
      </c>
      <c r="GY39">
        <v>-4.404033861195406E-4</v>
      </c>
      <c r="GZ39">
        <v>4.4842742703331004E-3</v>
      </c>
      <c r="HA39">
        <v>-0.12638261929662606</v>
      </c>
      <c r="HB39">
        <v>6.7200939329105799E-2</v>
      </c>
      <c r="HC39">
        <v>-0.1174840150275011</v>
      </c>
      <c r="HD39">
        <v>1.3425309730976452E-3</v>
      </c>
      <c r="HE39">
        <v>-5.8397996792573627E-3</v>
      </c>
      <c r="HF39">
        <v>5.1812420037998796E-2</v>
      </c>
      <c r="HG39">
        <v>3.1562891376482806E-2</v>
      </c>
      <c r="HH39">
        <v>5.3412281882534518E-3</v>
      </c>
      <c r="HI39">
        <v>-0.18574866890770753</v>
      </c>
      <c r="HJ39">
        <v>5.4171922990018023E-2</v>
      </c>
      <c r="HK39">
        <v>-3.8845054962917632E-3</v>
      </c>
      <c r="HL39">
        <v>0.20706197056250239</v>
      </c>
      <c r="HM39">
        <v>-7.996737773718357E-2</v>
      </c>
      <c r="HN39">
        <v>2.9654009931794845E-2</v>
      </c>
      <c r="HO39">
        <v>-0.10915874769971914</v>
      </c>
      <c r="HP39">
        <v>5.3564183689331545E-2</v>
      </c>
      <c r="HQ39">
        <v>-0.12009316619389829</v>
      </c>
      <c r="HR39">
        <v>3.9864396491937272E-2</v>
      </c>
      <c r="HS39">
        <v>4.8531003716843421E-3</v>
      </c>
      <c r="HT39">
        <v>-5.2691901988532325E-3</v>
      </c>
      <c r="HU39">
        <v>-0.13715447911532785</v>
      </c>
      <c r="HV39">
        <v>2.6650516149829422E-2</v>
      </c>
      <c r="HW39">
        <v>7.7340977258040761E-2</v>
      </c>
      <c r="HX39">
        <v>-2.2862695122269967E-2</v>
      </c>
      <c r="HY39">
        <v>-3.5378789569895028E-2</v>
      </c>
      <c r="HZ39">
        <v>-8.6892088974129965E-7</v>
      </c>
      <c r="IA39">
        <v>1.5217170003850772E-2</v>
      </c>
      <c r="IB39">
        <v>7.4511459855678613E-2</v>
      </c>
      <c r="IC39">
        <v>9.4315027451380938E-4</v>
      </c>
      <c r="ID39">
        <v>-0.14511633795879056</v>
      </c>
      <c r="IE39">
        <v>0.20303779073802011</v>
      </c>
      <c r="IF39">
        <v>-0.43685032192225265</v>
      </c>
      <c r="IG39">
        <v>7.3714238476299918E-2</v>
      </c>
      <c r="IH39">
        <v>-0.15481425793741715</v>
      </c>
      <c r="II39">
        <v>5.9621244701131663E-2</v>
      </c>
      <c r="IJ39">
        <v>-3.4459040644094836E-2</v>
      </c>
      <c r="IK39">
        <v>-2.1533871876761528E-2</v>
      </c>
      <c r="IL39">
        <v>3.8248210086823935E-2</v>
      </c>
      <c r="IM39">
        <v>2.6408782021312135E-2</v>
      </c>
      <c r="IN39">
        <v>-0.19010181086086472</v>
      </c>
      <c r="IO39">
        <v>4.3985656834915092E-3</v>
      </c>
      <c r="IP39">
        <v>1.0821944062661371E-2</v>
      </c>
      <c r="IQ39">
        <v>4.8137514510137633E-2</v>
      </c>
      <c r="IR39">
        <v>-1.9845433588897624E-2</v>
      </c>
      <c r="IS39">
        <v>1.5751871203772576E-2</v>
      </c>
      <c r="IT39">
        <v>3.7109708141010375E-3</v>
      </c>
      <c r="IU39">
        <v>2.0648918202763922E-2</v>
      </c>
      <c r="IV39">
        <v>3.8289893477639739E-2</v>
      </c>
      <c r="IW39">
        <v>-2.0548258162011626E-2</v>
      </c>
      <c r="IX39">
        <v>3.969586790833423E-2</v>
      </c>
      <c r="IY39">
        <v>-2.9861025699335611E-4</v>
      </c>
      <c r="IZ39">
        <v>1.343909757533731E-3</v>
      </c>
      <c r="JA39">
        <v>0.11697629756665739</v>
      </c>
      <c r="JB39">
        <v>4.2632735535829136E-2</v>
      </c>
      <c r="JC39">
        <v>0.16105719574842359</v>
      </c>
      <c r="JD39">
        <v>-0.13186620463662019</v>
      </c>
      <c r="JE39">
        <v>6.3801291230594246E-3</v>
      </c>
      <c r="JF39">
        <v>0.10624250282291309</v>
      </c>
      <c r="JG39">
        <v>4.4837923083129047E-2</v>
      </c>
      <c r="JH39">
        <v>7.7211865035388488E-2</v>
      </c>
      <c r="JI39">
        <v>6.8024818560061253E-3</v>
      </c>
      <c r="JJ39">
        <v>1.5680035774615918E-2</v>
      </c>
      <c r="JK39">
        <v>8.1467118384259997E-3</v>
      </c>
      <c r="JL39">
        <v>7.6902874458361595E-2</v>
      </c>
      <c r="JM39">
        <v>-5.2085668966794597E-2</v>
      </c>
      <c r="JN39">
        <v>8.2265533316901521E-3</v>
      </c>
      <c r="JO39">
        <v>-2.1727147860075346E-8</v>
      </c>
      <c r="JP39">
        <v>4.278986786282514E-2</v>
      </c>
      <c r="JQ39">
        <v>-6.0838694627940282E-2</v>
      </c>
      <c r="JR39">
        <v>8.747153517789151E-2</v>
      </c>
      <c r="JS39">
        <v>4.4909256324897895E-2</v>
      </c>
      <c r="JT39">
        <v>6.2993603278416507E-2</v>
      </c>
      <c r="JU39">
        <v>0.18746245044145946</v>
      </c>
      <c r="JV39">
        <v>-5.8255865251293174E-3</v>
      </c>
      <c r="JW39">
        <v>9.7609738525985937E-2</v>
      </c>
      <c r="JX39">
        <v>-2.5479304453433146E-2</v>
      </c>
      <c r="JY39">
        <v>0.19130107813658298</v>
      </c>
      <c r="JZ39">
        <v>2.1614177415391116E-2</v>
      </c>
      <c r="KA39">
        <v>-2.0462138257595845E-2</v>
      </c>
      <c r="KB39">
        <v>5.1513446773216259E-2</v>
      </c>
      <c r="KC39">
        <v>0.31361731429246931</v>
      </c>
      <c r="KD39">
        <v>4.8286296247232185E-3</v>
      </c>
      <c r="KE39">
        <v>0.24900115027542635</v>
      </c>
      <c r="KF39">
        <v>-6.5551302864859796E-4</v>
      </c>
      <c r="KG39">
        <v>8.2056371753034013E-2</v>
      </c>
      <c r="KH39">
        <v>-1.2650552658092487E-2</v>
      </c>
      <c r="KI39">
        <v>8.1021560480629792E-2</v>
      </c>
      <c r="KJ39">
        <v>-6.6702565167655783E-2</v>
      </c>
      <c r="KK39">
        <v>3.5945189880952095E-3</v>
      </c>
      <c r="KL39">
        <v>4.7838175630010148E-3</v>
      </c>
      <c r="KM39">
        <v>9.1184508154507887E-3</v>
      </c>
      <c r="KN39">
        <v>1.1224110025028239E-2</v>
      </c>
      <c r="KO39">
        <v>9.068197290248832E-2</v>
      </c>
      <c r="KP39">
        <v>0.39196277298862187</v>
      </c>
      <c r="KQ39">
        <v>1.3073104663796263E-2</v>
      </c>
      <c r="KR39">
        <v>-9.0375868085532508E-4</v>
      </c>
      <c r="KS39">
        <v>0.66655592568119781</v>
      </c>
      <c r="KT39">
        <v>7.1612673825325575E-3</v>
      </c>
      <c r="KU39">
        <v>-6.4870360070014787E-4</v>
      </c>
      <c r="KV39">
        <v>1.0076522867520053E-2</v>
      </c>
      <c r="KW39">
        <v>1.5257184974038778E-2</v>
      </c>
      <c r="KX39">
        <v>4.3749845257568337E-2</v>
      </c>
      <c r="KY39">
        <v>1.2248411238230546E-3</v>
      </c>
      <c r="KZ39">
        <v>-2.532262289564192E-3</v>
      </c>
      <c r="LA39">
        <v>0.25345852689251769</v>
      </c>
      <c r="LB39">
        <v>5.7873267371902175E-2</v>
      </c>
      <c r="LC39">
        <v>9.5035865821275808E-2</v>
      </c>
      <c r="LD39">
        <v>1.6256783637325561E-2</v>
      </c>
      <c r="LE39">
        <v>0.2971232619349139</v>
      </c>
      <c r="LF39">
        <v>0.2786192404570782</v>
      </c>
      <c r="LG39">
        <v>1.442861058067727E-2</v>
      </c>
      <c r="LH39">
        <v>-3.6174902983572087E-2</v>
      </c>
      <c r="LI39">
        <v>5.243654650647285E-2</v>
      </c>
      <c r="LJ39">
        <v>2.7005499656175143E-3</v>
      </c>
      <c r="LK39">
        <v>0.18509862026626595</v>
      </c>
      <c r="LL39">
        <v>3.8633411131685835E-2</v>
      </c>
    </row>
    <row r="40" spans="1:324">
      <c r="A40" s="2">
        <v>0.36458333333333331</v>
      </c>
      <c r="B40">
        <v>9.0514341071470834E-3</v>
      </c>
      <c r="C40">
        <v>2.3458219486919589E-3</v>
      </c>
      <c r="D40">
        <v>0.40157246535797786</v>
      </c>
      <c r="E40">
        <v>7.3463595084305834E-4</v>
      </c>
      <c r="F40">
        <v>8.1320672632966107E-2</v>
      </c>
      <c r="G40">
        <v>-0.27666691117435743</v>
      </c>
      <c r="H40">
        <v>-2.3015673927365813E-4</v>
      </c>
      <c r="I40">
        <v>-3.2693045563996484E-3</v>
      </c>
      <c r="J40">
        <v>3.5774745810702786E-2</v>
      </c>
      <c r="K40">
        <v>-7.5282336556019682E-3</v>
      </c>
      <c r="L40">
        <v>0.16335202553163208</v>
      </c>
      <c r="M40">
        <v>1.7801546850895411E-2</v>
      </c>
      <c r="N40">
        <v>7.2998674900690091E-2</v>
      </c>
      <c r="O40">
        <v>-0.12129522637993748</v>
      </c>
      <c r="P40">
        <v>7.6111491638522738E-2</v>
      </c>
      <c r="Q40">
        <v>7.1332520686461467E-2</v>
      </c>
      <c r="R40">
        <v>7.8578158235272991E-3</v>
      </c>
      <c r="S40">
        <v>7.3050147273704819E-3</v>
      </c>
      <c r="T40">
        <v>0.13459960011173641</v>
      </c>
      <c r="U40">
        <v>-2.3014523478190282E-3</v>
      </c>
      <c r="V40">
        <v>-0.24879630945091619</v>
      </c>
      <c r="W40">
        <v>5.4689483433968601E-2</v>
      </c>
      <c r="X40">
        <v>6.7139986232573765E-2</v>
      </c>
      <c r="Y40">
        <v>2.5644776942157599E-3</v>
      </c>
      <c r="Z40">
        <v>-7.6975452522550607E-3</v>
      </c>
      <c r="AA40">
        <v>2.122962346540827E-2</v>
      </c>
      <c r="AB40">
        <v>3.4832718568527626E-2</v>
      </c>
      <c r="AC40">
        <v>3.8528565223168898E-3</v>
      </c>
      <c r="AD40">
        <v>1.0753901819269253E-2</v>
      </c>
      <c r="AE40">
        <v>3.0928730668783295E-4</v>
      </c>
      <c r="AF40">
        <v>2.7794160445643637E-4</v>
      </c>
      <c r="AG40">
        <v>3.0635097729962917E-2</v>
      </c>
      <c r="AH40">
        <v>-1.2902260122871743E-2</v>
      </c>
      <c r="AI40">
        <v>8.7557722240076241E-2</v>
      </c>
      <c r="AJ40">
        <v>0.1471871376252343</v>
      </c>
      <c r="AK40">
        <v>8.2033150432490546E-3</v>
      </c>
      <c r="AL40">
        <v>0.1437257065633136</v>
      </c>
      <c r="AM40">
        <v>-2.8637485700204095E-3</v>
      </c>
      <c r="AN40">
        <v>5.6823687592331619E-2</v>
      </c>
      <c r="AO40">
        <v>1.0488322971730092E-2</v>
      </c>
      <c r="AP40">
        <v>-8.7454840241335432E-4</v>
      </c>
      <c r="AQ40">
        <v>2.7663506199498488E-2</v>
      </c>
      <c r="AR40">
        <v>-2.8512738583706568E-4</v>
      </c>
      <c r="AS40">
        <v>2.2576629461991297E-2</v>
      </c>
      <c r="AT40">
        <v>4.6763955290794257E-4</v>
      </c>
      <c r="AU40">
        <v>4.1502398660645694E-2</v>
      </c>
      <c r="AV40">
        <v>5.6060716750224837E-2</v>
      </c>
      <c r="AW40">
        <v>7.5014909154037565E-2</v>
      </c>
      <c r="AX40">
        <v>0.32046801947493364</v>
      </c>
      <c r="AY40">
        <v>1.7220263839246734E-2</v>
      </c>
      <c r="AZ40">
        <v>0.18510342607430863</v>
      </c>
      <c r="BA40">
        <v>-2.1825809585086521E-4</v>
      </c>
      <c r="BB40">
        <v>2.6030625791520077E-2</v>
      </c>
      <c r="BC40">
        <v>1.3355331560805265E-2</v>
      </c>
      <c r="BD40">
        <v>0.11395145006663349</v>
      </c>
      <c r="BE40">
        <v>2.4365971898640858E-3</v>
      </c>
      <c r="BF40">
        <v>-0.11533370340940928</v>
      </c>
      <c r="BG40">
        <v>7.7461171642019475E-2</v>
      </c>
      <c r="BH40">
        <v>-3.3466280723167918E-3</v>
      </c>
      <c r="BI40">
        <v>0.37149522865381079</v>
      </c>
      <c r="BJ40">
        <v>-0.11862274307974746</v>
      </c>
      <c r="BK40">
        <v>-4.563072393407714E-2</v>
      </c>
      <c r="BL40">
        <v>7.48186648447558E-2</v>
      </c>
      <c r="BM40">
        <v>-1.1422975863371801E-2</v>
      </c>
      <c r="BN40">
        <v>1.0193196048373486E-2</v>
      </c>
      <c r="BO40">
        <v>5.7683333976759649E-2</v>
      </c>
      <c r="BP40">
        <v>0.11394127314580497</v>
      </c>
      <c r="BQ40">
        <v>0.14993507192704153</v>
      </c>
      <c r="BR40">
        <v>1.7751121138795997E-2</v>
      </c>
      <c r="BS40">
        <v>2.088103996871182E-3</v>
      </c>
      <c r="BT40">
        <v>0.13317293574911707</v>
      </c>
      <c r="BU40">
        <v>0.26112883234873568</v>
      </c>
      <c r="BV40">
        <v>6.5130865156480143E-3</v>
      </c>
      <c r="BW40">
        <v>-1.3943219204706348E-3</v>
      </c>
      <c r="BX40">
        <v>5.1349721613925085E-2</v>
      </c>
      <c r="BY40">
        <v>-1.2739274672767913E-2</v>
      </c>
      <c r="BZ40">
        <v>1.3186738863632082E-2</v>
      </c>
      <c r="CA40">
        <v>4.9926400190271822E-2</v>
      </c>
      <c r="CB40">
        <v>-6.3002490078355646E-3</v>
      </c>
      <c r="CC40">
        <v>9.1017189198262308E-3</v>
      </c>
      <c r="CD40">
        <v>0.12806488571141217</v>
      </c>
      <c r="CE40">
        <v>-7.635047390278861E-2</v>
      </c>
      <c r="CF40">
        <v>-0.15190290678777912</v>
      </c>
      <c r="CG40">
        <v>4.2109218221492002E-2</v>
      </c>
      <c r="CH40">
        <v>0.11733096255615096</v>
      </c>
      <c r="CI40">
        <v>9.4588200921535526E-2</v>
      </c>
      <c r="CJ40">
        <v>9.1228436062482071E-2</v>
      </c>
      <c r="CK40">
        <v>7.6590925326354975E-2</v>
      </c>
      <c r="CL40">
        <v>2.6262568313056702E-2</v>
      </c>
      <c r="CM40">
        <v>-0.1171457041933477</v>
      </c>
      <c r="CN40">
        <v>-2.5566295531642424E-2</v>
      </c>
      <c r="CO40">
        <v>-8.3733658859343876E-2</v>
      </c>
      <c r="CP40">
        <v>9.2255013224707305E-2</v>
      </c>
      <c r="CQ40">
        <v>3.2792440772630802E-3</v>
      </c>
      <c r="CR40">
        <v>-1.8384237796477076E-2</v>
      </c>
      <c r="CS40">
        <v>0.27044255464252365</v>
      </c>
      <c r="CT40">
        <v>1.5420945713623955E-2</v>
      </c>
      <c r="CU40">
        <v>-6.538835618751869E-3</v>
      </c>
      <c r="CV40">
        <v>-4.1936808844135814E-3</v>
      </c>
      <c r="CW40">
        <v>0.18938162823061647</v>
      </c>
      <c r="CX40">
        <v>6.0062189971464572E-3</v>
      </c>
      <c r="CY40">
        <v>1.647628225767157E-2</v>
      </c>
      <c r="CZ40">
        <v>3.2198072943149164E-2</v>
      </c>
      <c r="DA40">
        <v>2.6050104991250173E-2</v>
      </c>
      <c r="DB40">
        <v>7.4996272126024444E-2</v>
      </c>
      <c r="DC40">
        <v>9.0810902259801582E-2</v>
      </c>
      <c r="DD40">
        <v>0.12850446400633131</v>
      </c>
      <c r="DE40">
        <v>-1.0412280981103837E-3</v>
      </c>
      <c r="DF40">
        <v>1.7368126111327084E-2</v>
      </c>
      <c r="DG40">
        <v>5.4863400098004939E-3</v>
      </c>
      <c r="DH40">
        <v>0.16704537800961267</v>
      </c>
      <c r="DI40">
        <v>5.5447460020731868E-3</v>
      </c>
      <c r="DJ40">
        <v>3.2459449424476114E-3</v>
      </c>
      <c r="DK40">
        <v>1.3873003081309825E-2</v>
      </c>
      <c r="DL40">
        <v>-0.10941066826057402</v>
      </c>
      <c r="DM40">
        <v>-4.8285915043082904E-2</v>
      </c>
      <c r="DN40">
        <v>1.0761081375668341E-3</v>
      </c>
      <c r="DO40">
        <v>5.2009510223825481E-2</v>
      </c>
      <c r="DP40">
        <v>3.5173493278337465E-5</v>
      </c>
      <c r="DQ40">
        <v>0.25081525261169452</v>
      </c>
      <c r="DR40">
        <v>-8.5622235278108055E-2</v>
      </c>
      <c r="DS40">
        <v>0.12756822286203934</v>
      </c>
      <c r="DT40">
        <v>1.0326344980582474E-2</v>
      </c>
      <c r="DU40">
        <v>-0.24375614014031119</v>
      </c>
      <c r="DV40">
        <v>0.11923309732332797</v>
      </c>
      <c r="DW40">
        <v>0.11981645995916965</v>
      </c>
      <c r="DX40">
        <v>3.8287545786656718E-2</v>
      </c>
      <c r="DY40">
        <v>2.2148344034887021E-2</v>
      </c>
      <c r="DZ40">
        <v>8.2003018318549725E-2</v>
      </c>
      <c r="EA40">
        <v>0.15657217803751783</v>
      </c>
      <c r="EB40">
        <v>-4.2223442265313542E-2</v>
      </c>
      <c r="EC40">
        <v>1.4966764126001326E-2</v>
      </c>
      <c r="ED40">
        <v>6.3929644124355641E-3</v>
      </c>
      <c r="EE40">
        <v>1.7814748119026759E-2</v>
      </c>
      <c r="EF40">
        <v>0.30587612245393508</v>
      </c>
      <c r="EG40">
        <v>6.4537657278580865E-2</v>
      </c>
      <c r="EH40">
        <v>-5.6438845166502445E-2</v>
      </c>
      <c r="EI40">
        <v>0.16898252522309182</v>
      </c>
      <c r="EJ40">
        <v>1.3121629193580035E-2</v>
      </c>
      <c r="EK40">
        <v>-4.0196005042286171E-3</v>
      </c>
      <c r="EL40">
        <v>2.2096309654483906E-2</v>
      </c>
      <c r="EM40">
        <v>0.12600447332023987</v>
      </c>
      <c r="EN40">
        <v>5.8099214278483123E-3</v>
      </c>
      <c r="EO40">
        <v>7.0357534390068539E-3</v>
      </c>
      <c r="EP40">
        <v>4.4742013304838547E-2</v>
      </c>
      <c r="EQ40">
        <v>-3.332034908163048E-3</v>
      </c>
      <c r="ER40">
        <v>6.5696996724373555E-2</v>
      </c>
      <c r="ES40">
        <v>0.10548221745766034</v>
      </c>
      <c r="ET40">
        <v>4.9746860872098685E-5</v>
      </c>
      <c r="EU40">
        <v>5.7484211879107336E-2</v>
      </c>
      <c r="EV40">
        <v>7.8513007339228794E-2</v>
      </c>
      <c r="EW40">
        <v>0.13924214132652921</v>
      </c>
      <c r="EX40">
        <v>2.9969541398927324E-2</v>
      </c>
      <c r="EY40">
        <v>0.22962165553793809</v>
      </c>
      <c r="EZ40">
        <v>4.6128132632529767E-2</v>
      </c>
      <c r="FA40">
        <v>1.979920606441652E-2</v>
      </c>
      <c r="FB40">
        <v>4.4942357800604646E-4</v>
      </c>
      <c r="FC40">
        <v>0.11746554406887026</v>
      </c>
      <c r="FD40">
        <v>-1.1208058270170003E-4</v>
      </c>
      <c r="FE40">
        <v>-4.4595623207905229E-3</v>
      </c>
      <c r="FF40">
        <v>2.5725665957180732E-2</v>
      </c>
      <c r="FG40">
        <v>-2.4491780425122266E-3</v>
      </c>
      <c r="FH40">
        <v>1.5856031000862341E-5</v>
      </c>
      <c r="FI40">
        <v>4.524002567498803E-4</v>
      </c>
      <c r="FJ40">
        <v>1.1563499289356644E-2</v>
      </c>
      <c r="FK40">
        <v>1.4694441616179689E-3</v>
      </c>
      <c r="FL40">
        <v>-9.3218381034033558E-4</v>
      </c>
      <c r="FM40">
        <v>-1.4627813698584751E-4</v>
      </c>
      <c r="FN40">
        <v>6.4983116294589943E-2</v>
      </c>
      <c r="FO40">
        <v>4.7930367226844899E-2</v>
      </c>
      <c r="FP40">
        <v>1.8020160198034554E-3</v>
      </c>
      <c r="FQ40">
        <v>9.0040456834288938E-3</v>
      </c>
      <c r="FR40">
        <v>7.6536786837875298E-3</v>
      </c>
      <c r="FS40">
        <v>0.14728258774443667</v>
      </c>
      <c r="FT40">
        <v>-9.3491563589095494E-2</v>
      </c>
      <c r="FU40">
        <v>3.0716521899220309E-2</v>
      </c>
      <c r="FV40">
        <v>-8.4909081732174971E-2</v>
      </c>
      <c r="FW40">
        <v>1.3164679057265824E-2</v>
      </c>
      <c r="FX40">
        <v>-7.2316095537109548E-2</v>
      </c>
      <c r="FY40">
        <v>0.10766083725213664</v>
      </c>
      <c r="FZ40">
        <v>-1.9358657134150453E-3</v>
      </c>
      <c r="GA40">
        <v>9.9172561491269341E-3</v>
      </c>
      <c r="GB40">
        <v>-2.0753759229048978E-2</v>
      </c>
      <c r="GC40">
        <v>3.4138825900246382E-2</v>
      </c>
      <c r="GD40">
        <v>-3.8126175272318624E-2</v>
      </c>
      <c r="GE40">
        <v>3.3346176703136815E-3</v>
      </c>
      <c r="GF40">
        <v>-7.6740946458678247E-3</v>
      </c>
      <c r="GG40">
        <v>-8.9740497654588903E-3</v>
      </c>
      <c r="GH40">
        <v>-4.3924030483153643E-3</v>
      </c>
      <c r="GI40">
        <v>0.2358362882454634</v>
      </c>
      <c r="GJ40">
        <v>0.12458639229913122</v>
      </c>
      <c r="GK40">
        <v>2.7869571966399203E-2</v>
      </c>
      <c r="GL40">
        <v>-8.1611379724793481E-4</v>
      </c>
      <c r="GM40">
        <v>7.3556058996568863E-2</v>
      </c>
      <c r="GN40">
        <v>-9.6686053970117865E-3</v>
      </c>
      <c r="GO40">
        <v>-8.6675728729092572E-2</v>
      </c>
      <c r="GP40">
        <v>-1.39290175548555E-4</v>
      </c>
      <c r="GQ40">
        <v>1.5284593363674067E-2</v>
      </c>
      <c r="GR40">
        <v>-7.6376333279171487E-3</v>
      </c>
      <c r="GS40">
        <v>5.5060446446400547E-2</v>
      </c>
      <c r="GT40">
        <v>6.5751175812368626E-2</v>
      </c>
      <c r="GU40">
        <v>3.4139407734616069E-5</v>
      </c>
      <c r="GV40">
        <v>-0.20835787692815821</v>
      </c>
      <c r="GW40">
        <v>7.4824448472038285E-2</v>
      </c>
      <c r="GX40">
        <v>-2.1500415508191239E-3</v>
      </c>
      <c r="GY40">
        <v>-4.404033861195406E-4</v>
      </c>
      <c r="GZ40">
        <v>4.4842742703331004E-3</v>
      </c>
      <c r="HA40">
        <v>-0.12638261929662606</v>
      </c>
      <c r="HB40">
        <v>6.7200939329105799E-2</v>
      </c>
      <c r="HC40">
        <v>-0.1174840150275011</v>
      </c>
      <c r="HD40">
        <v>1.3425309730976452E-3</v>
      </c>
      <c r="HE40">
        <v>-5.8397996792573627E-3</v>
      </c>
      <c r="HF40">
        <v>5.1812420037998796E-2</v>
      </c>
      <c r="HG40">
        <v>3.1562891376482806E-2</v>
      </c>
      <c r="HH40">
        <v>5.3412281882534518E-3</v>
      </c>
      <c r="HI40">
        <v>-0.18574866890770753</v>
      </c>
      <c r="HJ40">
        <v>5.4171922990018023E-2</v>
      </c>
      <c r="HK40">
        <v>-3.8845054962917632E-3</v>
      </c>
      <c r="HL40">
        <v>0.20706197056250239</v>
      </c>
      <c r="HM40">
        <v>-7.996737773718357E-2</v>
      </c>
      <c r="HN40">
        <v>2.9654009931794845E-2</v>
      </c>
      <c r="HO40">
        <v>-0.10915874769971914</v>
      </c>
      <c r="HP40">
        <v>5.3564183689331545E-2</v>
      </c>
      <c r="HQ40">
        <v>-0.12009316619389829</v>
      </c>
      <c r="HR40">
        <v>3.9864396491937272E-2</v>
      </c>
      <c r="HS40">
        <v>4.8531003716843421E-3</v>
      </c>
      <c r="HT40">
        <v>-5.2691901988532325E-3</v>
      </c>
      <c r="HU40">
        <v>-0.13715447911532785</v>
      </c>
      <c r="HV40">
        <v>2.6650516149829422E-2</v>
      </c>
      <c r="HW40">
        <v>7.7340977258040761E-2</v>
      </c>
      <c r="HX40">
        <v>-2.2862695122269967E-2</v>
      </c>
      <c r="HY40">
        <v>-3.5378789569895028E-2</v>
      </c>
      <c r="HZ40">
        <v>-8.6892088974129965E-7</v>
      </c>
      <c r="IA40">
        <v>1.5217170003850772E-2</v>
      </c>
      <c r="IB40">
        <v>7.4511459855678613E-2</v>
      </c>
      <c r="IC40">
        <v>9.4315027451380938E-4</v>
      </c>
      <c r="ID40">
        <v>-0.14511633795879056</v>
      </c>
      <c r="IE40">
        <v>0.20303779073802011</v>
      </c>
      <c r="IF40">
        <v>-0.43685032192225265</v>
      </c>
      <c r="IG40">
        <v>7.3714238476299918E-2</v>
      </c>
      <c r="IH40">
        <v>-0.15481425793741715</v>
      </c>
      <c r="II40">
        <v>5.9621244701131663E-2</v>
      </c>
      <c r="IJ40">
        <v>-3.4459040644094836E-2</v>
      </c>
      <c r="IK40">
        <v>-2.1533871876761528E-2</v>
      </c>
      <c r="IL40">
        <v>3.8248210086823935E-2</v>
      </c>
      <c r="IM40">
        <v>2.6408782021312135E-2</v>
      </c>
      <c r="IN40">
        <v>-0.19010181086086472</v>
      </c>
      <c r="IO40">
        <v>4.3985656834915092E-3</v>
      </c>
      <c r="IP40">
        <v>1.0821944062661371E-2</v>
      </c>
      <c r="IQ40">
        <v>4.8137514510137633E-2</v>
      </c>
      <c r="IR40">
        <v>-1.9845433588897624E-2</v>
      </c>
      <c r="IS40">
        <v>1.5751871203772576E-2</v>
      </c>
      <c r="IT40">
        <v>3.7109708141010375E-3</v>
      </c>
      <c r="IU40">
        <v>2.0648918202763922E-2</v>
      </c>
      <c r="IV40">
        <v>3.8289893477639739E-2</v>
      </c>
      <c r="IW40">
        <v>-2.0548258162011626E-2</v>
      </c>
      <c r="IX40">
        <v>3.969586790833423E-2</v>
      </c>
      <c r="IY40">
        <v>-2.9861025699335611E-4</v>
      </c>
      <c r="IZ40">
        <v>1.343909757533731E-3</v>
      </c>
      <c r="JA40">
        <v>0.11697629756665739</v>
      </c>
      <c r="JB40">
        <v>4.2632735535829136E-2</v>
      </c>
      <c r="JC40">
        <v>0.16105719574842359</v>
      </c>
      <c r="JD40">
        <v>-0.13186620463662019</v>
      </c>
      <c r="JE40">
        <v>6.3801291230594246E-3</v>
      </c>
      <c r="JF40">
        <v>0.10624250282291309</v>
      </c>
      <c r="JG40">
        <v>4.4837923083129047E-2</v>
      </c>
      <c r="JH40">
        <v>7.7211865035388488E-2</v>
      </c>
      <c r="JI40">
        <v>6.8024818560061253E-3</v>
      </c>
      <c r="JJ40">
        <v>1.5680035774615918E-2</v>
      </c>
      <c r="JK40">
        <v>8.1467118384259997E-3</v>
      </c>
      <c r="JL40">
        <v>7.6902874458361595E-2</v>
      </c>
      <c r="JM40">
        <v>-5.2085668966794597E-2</v>
      </c>
      <c r="JN40">
        <v>8.2265533316901521E-3</v>
      </c>
      <c r="JO40">
        <v>-2.1727147860075346E-8</v>
      </c>
      <c r="JP40">
        <v>4.278986786282514E-2</v>
      </c>
      <c r="JQ40">
        <v>-6.0838694627940282E-2</v>
      </c>
      <c r="JR40">
        <v>8.747153517789151E-2</v>
      </c>
      <c r="JS40">
        <v>4.4909256324897895E-2</v>
      </c>
      <c r="JT40">
        <v>6.2993603278416507E-2</v>
      </c>
      <c r="JU40">
        <v>0.18746245044145946</v>
      </c>
      <c r="JV40">
        <v>-5.8255865251293174E-3</v>
      </c>
      <c r="JW40">
        <v>9.7609738525985937E-2</v>
      </c>
      <c r="JX40">
        <v>-2.5479304453433146E-2</v>
      </c>
      <c r="JY40">
        <v>0.19130107813658298</v>
      </c>
      <c r="JZ40">
        <v>2.1614177415391116E-2</v>
      </c>
      <c r="KA40">
        <v>-2.0462138257595845E-2</v>
      </c>
      <c r="KB40">
        <v>5.1513446773216259E-2</v>
      </c>
      <c r="KC40">
        <v>0.31361731429246931</v>
      </c>
      <c r="KD40">
        <v>4.8286296247232185E-3</v>
      </c>
      <c r="KE40">
        <v>0.24900115027542635</v>
      </c>
      <c r="KF40">
        <v>-6.5551302864859796E-4</v>
      </c>
      <c r="KG40">
        <v>8.2056371753034013E-2</v>
      </c>
      <c r="KH40">
        <v>-1.2650552658092487E-2</v>
      </c>
      <c r="KI40">
        <v>8.1021560480629792E-2</v>
      </c>
      <c r="KJ40">
        <v>-6.6702565167655783E-2</v>
      </c>
      <c r="KK40">
        <v>3.5945189880952095E-3</v>
      </c>
      <c r="KL40">
        <v>4.7838175630010148E-3</v>
      </c>
      <c r="KM40">
        <v>9.1184508154507887E-3</v>
      </c>
      <c r="KN40">
        <v>1.1224110025028239E-2</v>
      </c>
      <c r="KO40">
        <v>9.068197290248832E-2</v>
      </c>
      <c r="KP40">
        <v>0.39196277298862187</v>
      </c>
      <c r="KQ40">
        <v>1.3073104663796263E-2</v>
      </c>
      <c r="KR40">
        <v>-9.0375868085532508E-4</v>
      </c>
      <c r="KS40">
        <v>0.66655592568119781</v>
      </c>
      <c r="KT40">
        <v>7.1612673825325575E-3</v>
      </c>
      <c r="KU40">
        <v>-6.4870360070014787E-4</v>
      </c>
      <c r="KV40">
        <v>1.0076522867520053E-2</v>
      </c>
      <c r="KW40">
        <v>1.5257184974038778E-2</v>
      </c>
      <c r="KX40">
        <v>4.3749845257568337E-2</v>
      </c>
      <c r="KY40">
        <v>1.2248411238230546E-3</v>
      </c>
      <c r="KZ40">
        <v>-2.532262289564192E-3</v>
      </c>
      <c r="LA40">
        <v>0.25345852689251769</v>
      </c>
      <c r="LB40">
        <v>5.7873267371902175E-2</v>
      </c>
      <c r="LC40">
        <v>9.5035865821275808E-2</v>
      </c>
      <c r="LD40">
        <v>1.6256783637325561E-2</v>
      </c>
      <c r="LE40">
        <v>0.2971232619349139</v>
      </c>
      <c r="LF40">
        <v>0.2786192404570782</v>
      </c>
      <c r="LG40">
        <v>1.442861058067727E-2</v>
      </c>
      <c r="LH40">
        <v>-3.6174902983572087E-2</v>
      </c>
      <c r="LI40">
        <v>5.243654650647285E-2</v>
      </c>
      <c r="LJ40">
        <v>2.7005499656175143E-3</v>
      </c>
      <c r="LK40">
        <v>0.18509862026626595</v>
      </c>
      <c r="LL40">
        <v>3.8633411131685835E-2</v>
      </c>
    </row>
    <row r="41" spans="1:324">
      <c r="A41" s="2">
        <v>0.375</v>
      </c>
      <c r="B41">
        <v>-2.5557134601595911E-2</v>
      </c>
      <c r="C41">
        <v>0.49038396500025405</v>
      </c>
      <c r="D41">
        <v>2.5183477096300141E-2</v>
      </c>
      <c r="E41">
        <v>9.8764214000214932E-3</v>
      </c>
      <c r="F41">
        <v>0.11621971999047244</v>
      </c>
      <c r="G41">
        <v>-3.8596831067455994E-3</v>
      </c>
      <c r="H41">
        <v>-3.8526258630648697E-3</v>
      </c>
      <c r="I41">
        <v>3.560496206864433E-2</v>
      </c>
      <c r="J41">
        <v>7.774846998911264E-2</v>
      </c>
      <c r="K41">
        <v>0.11388099504836507</v>
      </c>
      <c r="L41">
        <v>-1.9330190144060277E-4</v>
      </c>
      <c r="M41">
        <v>0.26469797287217078</v>
      </c>
      <c r="N41">
        <v>8.9093595967413605E-2</v>
      </c>
      <c r="O41">
        <v>9.7048464130858519E-2</v>
      </c>
      <c r="P41">
        <v>5.4960190404718369E-2</v>
      </c>
      <c r="Q41">
        <v>0.16135158439551234</v>
      </c>
      <c r="R41">
        <v>3.4244872365956323E-3</v>
      </c>
      <c r="S41">
        <v>0.28658105830810138</v>
      </c>
      <c r="T41">
        <v>1.3765065775879347E-2</v>
      </c>
      <c r="U41">
        <v>3.4181567160501856E-3</v>
      </c>
      <c r="V41">
        <v>2.8637615201147312E-2</v>
      </c>
      <c r="W41">
        <v>-1.8863416925547587E-3</v>
      </c>
      <c r="X41">
        <v>1.9548050738355461E-2</v>
      </c>
      <c r="Y41">
        <v>0.18411636057381894</v>
      </c>
      <c r="Z41">
        <v>-0.33701993260042845</v>
      </c>
      <c r="AA41">
        <v>6.2686570007538089E-3</v>
      </c>
      <c r="AB41">
        <v>0.10672833162237837</v>
      </c>
      <c r="AC41">
        <v>0.10631079266541386</v>
      </c>
      <c r="AD41">
        <v>5.8036024918511418E-2</v>
      </c>
      <c r="AE41">
        <v>0.16558845614739193</v>
      </c>
      <c r="AF41">
        <v>-1.3564789754900971E-2</v>
      </c>
      <c r="AG41">
        <v>4.5740708260481634E-2</v>
      </c>
      <c r="AH41">
        <v>-9.1045082509939416E-3</v>
      </c>
      <c r="AI41">
        <v>0.15276969440947558</v>
      </c>
      <c r="AJ41">
        <v>8.5874926598709628E-2</v>
      </c>
      <c r="AK41">
        <v>-2.5859370545968857E-2</v>
      </c>
      <c r="AL41">
        <v>0.12600044411644767</v>
      </c>
      <c r="AM41">
        <v>5.3933987106484588E-2</v>
      </c>
      <c r="AN41">
        <v>-9.1218093268720934E-3</v>
      </c>
      <c r="AO41">
        <v>2.1346414859789095E-2</v>
      </c>
      <c r="AP41">
        <v>9.9334528620858144E-4</v>
      </c>
      <c r="AQ41">
        <v>0.16937779453515006</v>
      </c>
      <c r="AR41">
        <v>3.7578454403137829E-3</v>
      </c>
      <c r="AS41">
        <v>-0.28805325990877834</v>
      </c>
      <c r="AT41">
        <v>4.1777091220747834E-3</v>
      </c>
      <c r="AU41">
        <v>1.078898291597875E-2</v>
      </c>
      <c r="AV41">
        <v>8.1647754389385999E-3</v>
      </c>
      <c r="AW41">
        <v>5.3284612904450079E-5</v>
      </c>
      <c r="AX41">
        <v>7.7222253950666481E-2</v>
      </c>
      <c r="AY41">
        <v>9.5379489845872616E-3</v>
      </c>
      <c r="AZ41">
        <v>7.9789709245848245E-2</v>
      </c>
      <c r="BA41">
        <v>2.80429817301278E-2</v>
      </c>
      <c r="BB41">
        <v>4.8417863961349221E-2</v>
      </c>
      <c r="BC41">
        <v>-0.21218297377744919</v>
      </c>
      <c r="BD41">
        <v>0.15353979218143626</v>
      </c>
      <c r="BE41">
        <v>3.1642144345519437E-3</v>
      </c>
      <c r="BF41">
        <v>5.6180606154768865E-2</v>
      </c>
      <c r="BG41">
        <v>4.9448316431791928E-2</v>
      </c>
      <c r="BH41">
        <v>2.9272114114916866E-2</v>
      </c>
      <c r="BI41">
        <v>1.1883497748049714E-2</v>
      </c>
      <c r="BJ41">
        <v>-0.20602100805670509</v>
      </c>
      <c r="BK41">
        <v>1.8474813413458537E-3</v>
      </c>
      <c r="BL41">
        <v>9.0080830548141227E-2</v>
      </c>
      <c r="BM41">
        <v>1.6342995477504955E-2</v>
      </c>
      <c r="BN41">
        <v>-1.1888090317394875E-2</v>
      </c>
      <c r="BO41">
        <v>0.15005565999230347</v>
      </c>
      <c r="BP41">
        <v>0.84949855709108868</v>
      </c>
      <c r="BQ41">
        <v>2.8201029756423721E-2</v>
      </c>
      <c r="BR41">
        <v>-1.7740369214562152E-4</v>
      </c>
      <c r="BS41">
        <v>0.19842190759338058</v>
      </c>
      <c r="BT41">
        <v>3.4846695220932774E-4</v>
      </c>
      <c r="BU41">
        <v>0.22139597596751706</v>
      </c>
      <c r="BV41">
        <v>3.5498337282418076E-3</v>
      </c>
      <c r="BW41">
        <v>4.1873684748716493E-4</v>
      </c>
      <c r="BX41">
        <v>-3.8792637652869281E-8</v>
      </c>
      <c r="BY41">
        <v>0.24807153130653437</v>
      </c>
      <c r="BZ41">
        <v>0.18967577116213347</v>
      </c>
      <c r="CA41">
        <v>8.4535594626913829E-3</v>
      </c>
      <c r="CB41">
        <v>-5.9577098101543813E-3</v>
      </c>
      <c r="CC41">
        <v>2.8795821210681563E-3</v>
      </c>
      <c r="CD41">
        <v>6.4941011047508712E-2</v>
      </c>
      <c r="CE41">
        <v>-9.5677988207592511E-3</v>
      </c>
      <c r="CF41">
        <v>-1.1167172604017369E-2</v>
      </c>
      <c r="CG41">
        <v>0.1763468601865032</v>
      </c>
      <c r="CH41">
        <v>0.21741298603715339</v>
      </c>
      <c r="CI41">
        <v>9.060060062548303E-2</v>
      </c>
      <c r="CJ41">
        <v>7.7604041530549032E-3</v>
      </c>
      <c r="CK41">
        <v>0.14280152724000572</v>
      </c>
      <c r="CL41">
        <v>0.21937467694373602</v>
      </c>
      <c r="CM41">
        <v>3.3420802556735521E-5</v>
      </c>
      <c r="CN41">
        <v>0.20260769460139788</v>
      </c>
      <c r="CO41">
        <v>-5.1762659490937744E-2</v>
      </c>
      <c r="CP41">
        <v>6.5214631348527577E-2</v>
      </c>
      <c r="CQ41">
        <v>3.6854347652702207E-2</v>
      </c>
      <c r="CR41">
        <v>2.6573955858760011E-2</v>
      </c>
      <c r="CS41">
        <v>0.47199925144713117</v>
      </c>
      <c r="CT41">
        <v>6.2270022297021268E-3</v>
      </c>
      <c r="CU41">
        <v>3.6314906837280378E-2</v>
      </c>
      <c r="CV41">
        <v>3.070232152446381E-4</v>
      </c>
      <c r="CW41">
        <v>3.682068791329509E-2</v>
      </c>
      <c r="CX41">
        <v>1.9167822852410362E-2</v>
      </c>
      <c r="CY41">
        <v>-4.8181616805062714E-2</v>
      </c>
      <c r="CZ41">
        <v>7.5069963276764365E-2</v>
      </c>
      <c r="DA41">
        <v>2.7298538206371587E-2</v>
      </c>
      <c r="DB41">
        <v>3.7281768980948801E-2</v>
      </c>
      <c r="DC41">
        <v>3.3983510252938401E-2</v>
      </c>
      <c r="DD41">
        <v>1.1670692486021173E-2</v>
      </c>
      <c r="DE41">
        <v>2.0152185686851693E-3</v>
      </c>
      <c r="DF41">
        <v>5.7700907613993505E-2</v>
      </c>
      <c r="DG41">
        <v>7.9202927478349804E-3</v>
      </c>
      <c r="DH41">
        <v>-1.8912618698777365E-2</v>
      </c>
      <c r="DI41">
        <v>3.4022298469765133E-3</v>
      </c>
      <c r="DJ41">
        <v>6.9180934881617612E-2</v>
      </c>
      <c r="DK41">
        <v>0.22307749166737126</v>
      </c>
      <c r="DL41">
        <v>-8.4693910468642442E-2</v>
      </c>
      <c r="DM41">
        <v>0.15479700652100906</v>
      </c>
      <c r="DN41">
        <v>-1.1836151419912864E-3</v>
      </c>
      <c r="DO41">
        <v>-8.6769468903146914E-3</v>
      </c>
      <c r="DP41">
        <v>-5.0568883329894137E-3</v>
      </c>
      <c r="DQ41">
        <v>0.29903072008935089</v>
      </c>
      <c r="DR41">
        <v>-5.1636972354458383E-3</v>
      </c>
      <c r="DS41">
        <v>9.0737186369277259E-2</v>
      </c>
      <c r="DT41">
        <v>0.14822467944163753</v>
      </c>
      <c r="DU41">
        <v>-8.6397808074079693E-2</v>
      </c>
      <c r="DV41">
        <v>7.4645540189144821E-2</v>
      </c>
      <c r="DW41">
        <v>9.7227635325664499E-3</v>
      </c>
      <c r="DX41">
        <v>0.10716748625334603</v>
      </c>
      <c r="DY41">
        <v>7.6049718344937553E-2</v>
      </c>
      <c r="DZ41">
        <v>0.14407757069142774</v>
      </c>
      <c r="EA41">
        <v>0.29251024852153817</v>
      </c>
      <c r="EB41">
        <v>-0.37026516561745332</v>
      </c>
      <c r="EC41">
        <v>4.3002105084537098E-2</v>
      </c>
      <c r="ED41">
        <v>-5.4208142691684305E-4</v>
      </c>
      <c r="EE41">
        <v>0.118936696451625</v>
      </c>
      <c r="EF41">
        <v>-0.16253966285694357</v>
      </c>
      <c r="EG41">
        <v>3.1150275532846024E-3</v>
      </c>
      <c r="EH41">
        <v>0.12562542008444255</v>
      </c>
      <c r="EI41">
        <v>6.4795905604860468E-2</v>
      </c>
      <c r="EJ41">
        <v>1.3631491683792771E-2</v>
      </c>
      <c r="EK41">
        <v>0.1167027843655174</v>
      </c>
      <c r="EL41">
        <v>-1.5445023535885217E-2</v>
      </c>
      <c r="EM41">
        <v>3.3437526423676409E-2</v>
      </c>
      <c r="EN41">
        <v>8.3048580602399207E-3</v>
      </c>
      <c r="EO41">
        <v>0.10576027414346614</v>
      </c>
      <c r="EP41">
        <v>1.7783322548811347E-3</v>
      </c>
      <c r="EQ41">
        <v>0.14091630383388706</v>
      </c>
      <c r="ER41">
        <v>8.301898398680739E-2</v>
      </c>
      <c r="ES41">
        <v>7.6035941074488536E-2</v>
      </c>
      <c r="ET41">
        <v>-3.0132861145651273E-2</v>
      </c>
      <c r="EU41">
        <v>0.16333664434327952</v>
      </c>
      <c r="EV41">
        <v>7.1230598283032839E-2</v>
      </c>
      <c r="EW41">
        <v>4.9987403024446164E-4</v>
      </c>
      <c r="EX41">
        <v>5.3537186976486205E-2</v>
      </c>
      <c r="EY41">
        <v>4.9435461108947212E-2</v>
      </c>
      <c r="EZ41">
        <v>4.7325922137695289E-3</v>
      </c>
      <c r="FA41">
        <v>4.8253128983758711E-3</v>
      </c>
      <c r="FB41">
        <v>-0.33209784956349514</v>
      </c>
      <c r="FC41">
        <v>-2.8864528696659054E-2</v>
      </c>
      <c r="FD41">
        <v>-2.2222760312830844E-4</v>
      </c>
      <c r="FE41">
        <v>-0.25172858026364175</v>
      </c>
      <c r="FF41">
        <v>-9.9027701671257026E-4</v>
      </c>
      <c r="FG41">
        <v>-5.6634565250564704E-3</v>
      </c>
      <c r="FH41">
        <v>9.6539402867307407E-4</v>
      </c>
      <c r="FI41">
        <v>4.782751693310042E-4</v>
      </c>
      <c r="FJ41">
        <v>-0.21102187737652722</v>
      </c>
      <c r="FK41">
        <v>3.4947776845180481E-2</v>
      </c>
      <c r="FL41">
        <v>2.8290201907149215E-3</v>
      </c>
      <c r="FM41">
        <v>-0.27232156588418244</v>
      </c>
      <c r="FN41">
        <v>2.4426253668483312E-2</v>
      </c>
      <c r="FO41">
        <v>4.6605687189978304E-2</v>
      </c>
      <c r="FP41">
        <v>4.1554081312355613E-2</v>
      </c>
      <c r="FQ41">
        <v>-4.0880807355775485E-6</v>
      </c>
      <c r="FR41">
        <v>0.12093307017478817</v>
      </c>
      <c r="FS41">
        <v>8.9509222231784327E-2</v>
      </c>
      <c r="FT41">
        <v>2.627747802217047E-2</v>
      </c>
      <c r="FU41">
        <v>1.9914143527406118E-2</v>
      </c>
      <c r="FV41">
        <v>-2.1543814636589873E-2</v>
      </c>
      <c r="FW41">
        <v>2.5124522644867132E-2</v>
      </c>
      <c r="FX41">
        <v>0.11770435492206037</v>
      </c>
      <c r="FY41">
        <v>-3.104302628685014E-3</v>
      </c>
      <c r="FZ41">
        <v>9.2820352116800234E-3</v>
      </c>
      <c r="GA41">
        <v>3.8811860764228841E-3</v>
      </c>
      <c r="GB41">
        <v>-1.7730343839745588E-2</v>
      </c>
      <c r="GC41">
        <v>0.12091991869333729</v>
      </c>
      <c r="GD41">
        <v>-8.2906982670946275E-2</v>
      </c>
      <c r="GE41">
        <v>-0.1678925425996014</v>
      </c>
      <c r="GF41">
        <v>4.5349299761178723E-4</v>
      </c>
      <c r="GG41">
        <v>6.7937992516243939E-2</v>
      </c>
      <c r="GH41">
        <v>-1.1258703588501044</v>
      </c>
      <c r="GI41">
        <v>3.1535101167655638E-3</v>
      </c>
      <c r="GJ41">
        <v>1.8501941494612546E-2</v>
      </c>
      <c r="GK41">
        <v>5.7508314136419283E-2</v>
      </c>
      <c r="GL41">
        <v>-1.3020678130255899E-2</v>
      </c>
      <c r="GM41">
        <v>-2.0333763165699022E-3</v>
      </c>
      <c r="GN41">
        <v>-8.085899860588775E-5</v>
      </c>
      <c r="GO41">
        <v>-3.0099622634884035E-3</v>
      </c>
      <c r="GP41">
        <v>-0.27082581936394556</v>
      </c>
      <c r="GQ41">
        <v>0.10539747155282568</v>
      </c>
      <c r="GR41">
        <v>0.1781833751882653</v>
      </c>
      <c r="GS41">
        <v>0.39078099561451812</v>
      </c>
      <c r="GT41">
        <v>8.0088219797130183E-2</v>
      </c>
      <c r="GU41">
        <v>7.0578288982649326E-2</v>
      </c>
      <c r="GV41">
        <v>-1.466921258960406E-3</v>
      </c>
      <c r="GW41">
        <v>4.1248749906313942E-2</v>
      </c>
      <c r="GX41">
        <v>2.6381962286481904E-3</v>
      </c>
      <c r="GY41">
        <v>0.1141697686367361</v>
      </c>
      <c r="GZ41">
        <v>-1.1052475031754305E-2</v>
      </c>
      <c r="HA41">
        <v>-3.1848271185674626E-2</v>
      </c>
      <c r="HB41">
        <v>1.4950960654857072E-2</v>
      </c>
      <c r="HC41">
        <v>-7.0233674232344223E-2</v>
      </c>
      <c r="HD41">
        <v>-3.1368079135741841E-2</v>
      </c>
      <c r="HE41">
        <v>3.4052969232231931E-2</v>
      </c>
      <c r="HF41">
        <v>-8.2468518409630539E-3</v>
      </c>
      <c r="HG41">
        <v>0.14575432833865745</v>
      </c>
      <c r="HH41">
        <v>1.9961344149451086E-2</v>
      </c>
      <c r="HI41">
        <v>-4.7524583993247549E-2</v>
      </c>
      <c r="HJ41">
        <v>0.12805400327764899</v>
      </c>
      <c r="HK41">
        <v>5.2950350819387414E-3</v>
      </c>
      <c r="HL41">
        <v>3.2398525418409312E-2</v>
      </c>
      <c r="HM41">
        <v>3.1601892451265025E-2</v>
      </c>
      <c r="HN41">
        <v>-1.2837563983345084E-2</v>
      </c>
      <c r="HO41">
        <v>-0.95528548591048934</v>
      </c>
      <c r="HP41">
        <v>-4.401863161142439E-4</v>
      </c>
      <c r="HQ41">
        <v>-5.8694617797938869E-3</v>
      </c>
      <c r="HR41">
        <v>9.1973626959608812E-2</v>
      </c>
      <c r="HS41">
        <v>-0.487058224489887</v>
      </c>
      <c r="HT41">
        <v>-0.43247387035182577</v>
      </c>
      <c r="HU41">
        <v>-0.39145433983225603</v>
      </c>
      <c r="HV41">
        <v>-0.65490246016603271</v>
      </c>
      <c r="HW41">
        <v>1.9345214889521972E-14</v>
      </c>
      <c r="HX41">
        <v>8.1625931813073451E-3</v>
      </c>
      <c r="HY41">
        <v>0.18177658560225859</v>
      </c>
      <c r="HZ41">
        <v>-0.21415200095957601</v>
      </c>
      <c r="IA41">
        <v>-0.24785176712370352</v>
      </c>
      <c r="IB41">
        <v>-0.63051740503202935</v>
      </c>
      <c r="IC41">
        <v>-8.3247158397953366E-2</v>
      </c>
      <c r="ID41">
        <v>0.18707636299687982</v>
      </c>
      <c r="IE41">
        <v>6.0300591444713506E-3</v>
      </c>
      <c r="IF41">
        <v>8.4694468825275196E-4</v>
      </c>
      <c r="IG41">
        <v>-0.15905135654278327</v>
      </c>
      <c r="IH41">
        <v>-0.59189487087521964</v>
      </c>
      <c r="II41">
        <v>2.060095205590361E-2</v>
      </c>
      <c r="IJ41">
        <v>-0.48723767789304584</v>
      </c>
      <c r="IK41">
        <v>2.0228468224507874E-2</v>
      </c>
      <c r="IL41">
        <v>-0.61524755635836947</v>
      </c>
      <c r="IM41">
        <v>-0.37432167450976134</v>
      </c>
      <c r="IN41">
        <v>2.0058767008388087E-2</v>
      </c>
      <c r="IO41">
        <v>6.5503778243502703E-2</v>
      </c>
      <c r="IP41">
        <v>8.2246840618929562E-2</v>
      </c>
      <c r="IQ41">
        <v>3.4786344932925622E-2</v>
      </c>
      <c r="IR41">
        <v>0.19500258963404882</v>
      </c>
      <c r="IS41">
        <v>1.4071343042812771E-2</v>
      </c>
      <c r="IT41">
        <v>-0.46944028100644375</v>
      </c>
      <c r="IU41">
        <v>-4.068929431318026E-2</v>
      </c>
      <c r="IV41">
        <v>-0.19429724670169174</v>
      </c>
      <c r="IW41">
        <v>-0.10828510918989366</v>
      </c>
      <c r="IX41">
        <v>1.599635731006027E-5</v>
      </c>
      <c r="IY41">
        <v>4.5599198647641353E-3</v>
      </c>
      <c r="IZ41">
        <v>-1.8838669055640717E-2</v>
      </c>
      <c r="JA41">
        <v>-0.39999056496096147</v>
      </c>
      <c r="JB41">
        <v>-0.27947705549738561</v>
      </c>
      <c r="JC41">
        <v>-0.20555647955143458</v>
      </c>
      <c r="JD41">
        <v>9.8620680444215189E-6</v>
      </c>
      <c r="JE41">
        <v>-0.56162681626143174</v>
      </c>
      <c r="JF41">
        <v>-0.13621877808565758</v>
      </c>
      <c r="JG41">
        <v>-0.78285404318362772</v>
      </c>
      <c r="JH41">
        <v>3.6109976355983744E-2</v>
      </c>
      <c r="JI41">
        <v>-1.0508014798363396E-3</v>
      </c>
      <c r="JJ41">
        <v>2.6282109450442497E-2</v>
      </c>
      <c r="JK41">
        <v>-5.8566632677372762E-2</v>
      </c>
      <c r="JL41">
        <v>-4.0346417887331823E-3</v>
      </c>
      <c r="JM41">
        <v>1.9406202169611985E-2</v>
      </c>
      <c r="JN41">
        <v>4.8110794215092414E-2</v>
      </c>
      <c r="JO41">
        <v>7.1966565744411033E-3</v>
      </c>
      <c r="JP41">
        <v>-9.3382361514095957E-2</v>
      </c>
      <c r="JQ41">
        <v>6.603584658215042E-2</v>
      </c>
      <c r="JR41">
        <v>-1.978171643162927E-4</v>
      </c>
      <c r="JS41">
        <v>-0.19196276287140573</v>
      </c>
      <c r="JT41">
        <v>-0.22970444137369783</v>
      </c>
      <c r="JU41">
        <v>-0.14949152964041937</v>
      </c>
      <c r="JV41">
        <v>-0.32969369859196074</v>
      </c>
      <c r="JW41">
        <v>1.7697303912369844E-2</v>
      </c>
      <c r="JX41">
        <v>4.9798318773342067E-3</v>
      </c>
      <c r="JY41">
        <v>0.20738667311629067</v>
      </c>
      <c r="JZ41">
        <v>0.2821768386742618</v>
      </c>
      <c r="KA41">
        <v>0.36043950822694965</v>
      </c>
      <c r="KB41">
        <v>1.4545026131040927E-2</v>
      </c>
      <c r="KC41">
        <v>-1.5158693860617667</v>
      </c>
      <c r="KD41">
        <v>3.1062468189565377E-2</v>
      </c>
      <c r="KE41">
        <v>2.9230050011914727E-2</v>
      </c>
      <c r="KF41">
        <v>0.23112720100059092</v>
      </c>
      <c r="KG41">
        <v>2.3770260702959515E-2</v>
      </c>
      <c r="KH41">
        <v>0.25825935786440712</v>
      </c>
      <c r="KI41">
        <v>0.23085817880176018</v>
      </c>
      <c r="KJ41">
        <v>0.3059386000619439</v>
      </c>
      <c r="KK41">
        <v>-1.6835228556502754E-2</v>
      </c>
      <c r="KL41">
        <v>2.957479473706719E-2</v>
      </c>
      <c r="KM41">
        <v>4.1723462788104147E-2</v>
      </c>
      <c r="KN41">
        <v>-1.8977183175452821E-2</v>
      </c>
      <c r="KO41">
        <v>3.8660406530194237E-2</v>
      </c>
      <c r="KP41">
        <v>0.13207816820646176</v>
      </c>
      <c r="KQ41">
        <v>0.10160528405782232</v>
      </c>
      <c r="KR41">
        <v>-3.5914929492423205E-3</v>
      </c>
      <c r="KS41">
        <v>-2.791342597146057E-3</v>
      </c>
      <c r="KT41">
        <v>6.3939455103538146E-3</v>
      </c>
      <c r="KU41">
        <v>-0.32964595052095408</v>
      </c>
      <c r="KV41">
        <v>-4.7736791427158368E-3</v>
      </c>
      <c r="KW41">
        <v>0.17114718949278335</v>
      </c>
      <c r="KX41">
        <v>4.2176095388295844E-2</v>
      </c>
      <c r="KY41">
        <v>4.265507382859067E-2</v>
      </c>
      <c r="KZ41">
        <v>4.7530751864993497E-2</v>
      </c>
      <c r="LA41">
        <v>1.0298995394710717E-2</v>
      </c>
      <c r="LB41">
        <v>1.5039076496742467E-2</v>
      </c>
      <c r="LC41">
        <v>8.3626694707785471E-2</v>
      </c>
      <c r="LD41">
        <v>7.8703512783844742E-2</v>
      </c>
      <c r="LE41">
        <v>0.14812217978604406</v>
      </c>
      <c r="LF41">
        <v>5.5175062112239812E-2</v>
      </c>
      <c r="LG41">
        <v>0.26117915673414266</v>
      </c>
      <c r="LH41">
        <v>0.11257221431833001</v>
      </c>
      <c r="LI41">
        <v>0.116059007911525</v>
      </c>
      <c r="LJ41">
        <v>0.29624594085807365</v>
      </c>
      <c r="LK41">
        <v>1.0901572903271466E-2</v>
      </c>
      <c r="LL41">
        <v>0.17432636771580884</v>
      </c>
    </row>
    <row r="42" spans="1:324">
      <c r="A42" s="2">
        <v>0.38541666666666669</v>
      </c>
      <c r="B42">
        <v>-2.5557134601595911E-2</v>
      </c>
      <c r="C42">
        <v>0.49038396500025405</v>
      </c>
      <c r="D42">
        <v>2.5183477096300141E-2</v>
      </c>
      <c r="E42">
        <v>9.8764214000214932E-3</v>
      </c>
      <c r="F42">
        <v>0.11621971999047244</v>
      </c>
      <c r="G42">
        <v>-3.8596831067455994E-3</v>
      </c>
      <c r="H42">
        <v>-3.8526258630648697E-3</v>
      </c>
      <c r="I42">
        <v>3.560496206864433E-2</v>
      </c>
      <c r="J42">
        <v>7.774846998911264E-2</v>
      </c>
      <c r="K42">
        <v>0.11388099504836507</v>
      </c>
      <c r="L42">
        <v>-1.9330190144060277E-4</v>
      </c>
      <c r="M42">
        <v>0.26469797287217078</v>
      </c>
      <c r="N42">
        <v>8.9093595967413605E-2</v>
      </c>
      <c r="O42">
        <v>9.7048464130858519E-2</v>
      </c>
      <c r="P42">
        <v>5.4960190404718369E-2</v>
      </c>
      <c r="Q42">
        <v>0.16135158439551234</v>
      </c>
      <c r="R42">
        <v>3.4244872365956323E-3</v>
      </c>
      <c r="S42">
        <v>0.28658105830810138</v>
      </c>
      <c r="T42">
        <v>1.3765065775879347E-2</v>
      </c>
      <c r="U42">
        <v>3.4181567160501856E-3</v>
      </c>
      <c r="V42">
        <v>2.8637615201147312E-2</v>
      </c>
      <c r="W42">
        <v>-1.8863416925547587E-3</v>
      </c>
      <c r="X42">
        <v>1.9548050738355461E-2</v>
      </c>
      <c r="Y42">
        <v>0.18411636057381894</v>
      </c>
      <c r="Z42">
        <v>-0.33701993260042845</v>
      </c>
      <c r="AA42">
        <v>6.2686570007538089E-3</v>
      </c>
      <c r="AB42">
        <v>0.10672833162237837</v>
      </c>
      <c r="AC42">
        <v>0.10631079266541386</v>
      </c>
      <c r="AD42">
        <v>5.8036024918511418E-2</v>
      </c>
      <c r="AE42">
        <v>0.16558845614739193</v>
      </c>
      <c r="AF42">
        <v>-1.3564789754900971E-2</v>
      </c>
      <c r="AG42">
        <v>4.5740708260481634E-2</v>
      </c>
      <c r="AH42">
        <v>-9.1045082509939416E-3</v>
      </c>
      <c r="AI42">
        <v>0.15276969440947558</v>
      </c>
      <c r="AJ42">
        <v>8.5874926598709628E-2</v>
      </c>
      <c r="AK42">
        <v>-2.5859370545968857E-2</v>
      </c>
      <c r="AL42">
        <v>0.12600044411644767</v>
      </c>
      <c r="AM42">
        <v>5.3933987106484588E-2</v>
      </c>
      <c r="AN42">
        <v>-9.1218093268720934E-3</v>
      </c>
      <c r="AO42">
        <v>2.1346414859789095E-2</v>
      </c>
      <c r="AP42">
        <v>9.9334528620858144E-4</v>
      </c>
      <c r="AQ42">
        <v>0.16937779453515006</v>
      </c>
      <c r="AR42">
        <v>3.7578454403137829E-3</v>
      </c>
      <c r="AS42">
        <v>-0.28805325990877834</v>
      </c>
      <c r="AT42">
        <v>4.1777091220747834E-3</v>
      </c>
      <c r="AU42">
        <v>1.078898291597875E-2</v>
      </c>
      <c r="AV42">
        <v>8.1647754389385999E-3</v>
      </c>
      <c r="AW42">
        <v>5.3284612904450079E-5</v>
      </c>
      <c r="AX42">
        <v>7.7222253950666481E-2</v>
      </c>
      <c r="AY42">
        <v>9.5379489845872616E-3</v>
      </c>
      <c r="AZ42">
        <v>7.9789709245848245E-2</v>
      </c>
      <c r="BA42">
        <v>2.80429817301278E-2</v>
      </c>
      <c r="BB42">
        <v>4.8417863961349221E-2</v>
      </c>
      <c r="BC42">
        <v>-0.21218297377744919</v>
      </c>
      <c r="BD42">
        <v>0.15353979218143626</v>
      </c>
      <c r="BE42">
        <v>3.1642144345519437E-3</v>
      </c>
      <c r="BF42">
        <v>5.6180606154768865E-2</v>
      </c>
      <c r="BG42">
        <v>4.9448316431791928E-2</v>
      </c>
      <c r="BH42">
        <v>2.9272114114916866E-2</v>
      </c>
      <c r="BI42">
        <v>1.1883497748049714E-2</v>
      </c>
      <c r="BJ42">
        <v>-0.20602100805670509</v>
      </c>
      <c r="BK42">
        <v>1.8474813413458537E-3</v>
      </c>
      <c r="BL42">
        <v>9.0080830548141227E-2</v>
      </c>
      <c r="BM42">
        <v>1.6342995477504955E-2</v>
      </c>
      <c r="BN42">
        <v>-1.1888090317394875E-2</v>
      </c>
      <c r="BO42">
        <v>0.15005565999230347</v>
      </c>
      <c r="BP42">
        <v>0.84949855709108868</v>
      </c>
      <c r="BQ42">
        <v>2.8201029756423721E-2</v>
      </c>
      <c r="BR42">
        <v>-1.7740369214562152E-4</v>
      </c>
      <c r="BS42">
        <v>0.19842190759338058</v>
      </c>
      <c r="BT42">
        <v>3.4846695220932774E-4</v>
      </c>
      <c r="BU42">
        <v>0.22139597596751706</v>
      </c>
      <c r="BV42">
        <v>3.5498337282418076E-3</v>
      </c>
      <c r="BW42">
        <v>4.1873684748716493E-4</v>
      </c>
      <c r="BX42">
        <v>-3.8792637652869281E-8</v>
      </c>
      <c r="BY42">
        <v>0.24807153130653437</v>
      </c>
      <c r="BZ42">
        <v>0.18967577116213347</v>
      </c>
      <c r="CA42">
        <v>8.4535594626913829E-3</v>
      </c>
      <c r="CB42">
        <v>-5.9577098101543813E-3</v>
      </c>
      <c r="CC42">
        <v>2.8795821210681563E-3</v>
      </c>
      <c r="CD42">
        <v>6.4941011047508712E-2</v>
      </c>
      <c r="CE42">
        <v>-9.5677988207592511E-3</v>
      </c>
      <c r="CF42">
        <v>-1.1167172604017369E-2</v>
      </c>
      <c r="CG42">
        <v>0.1763468601865032</v>
      </c>
      <c r="CH42">
        <v>0.21741298603715339</v>
      </c>
      <c r="CI42">
        <v>9.060060062548303E-2</v>
      </c>
      <c r="CJ42">
        <v>7.7604041530549032E-3</v>
      </c>
      <c r="CK42">
        <v>0.14280152724000572</v>
      </c>
      <c r="CL42">
        <v>0.21937467694373602</v>
      </c>
      <c r="CM42">
        <v>3.3420802556735521E-5</v>
      </c>
      <c r="CN42">
        <v>0.20260769460139788</v>
      </c>
      <c r="CO42">
        <v>-5.1762659490937744E-2</v>
      </c>
      <c r="CP42">
        <v>6.5214631348527577E-2</v>
      </c>
      <c r="CQ42">
        <v>3.6854347652702207E-2</v>
      </c>
      <c r="CR42">
        <v>2.6573955858760011E-2</v>
      </c>
      <c r="CS42">
        <v>0.47199925144713117</v>
      </c>
      <c r="CT42">
        <v>6.2270022297021268E-3</v>
      </c>
      <c r="CU42">
        <v>3.6314906837280378E-2</v>
      </c>
      <c r="CV42">
        <v>3.070232152446381E-4</v>
      </c>
      <c r="CW42">
        <v>3.682068791329509E-2</v>
      </c>
      <c r="CX42">
        <v>1.9167822852410362E-2</v>
      </c>
      <c r="CY42">
        <v>-4.8181616805062714E-2</v>
      </c>
      <c r="CZ42">
        <v>7.5069963276764365E-2</v>
      </c>
      <c r="DA42">
        <v>2.7298538206371587E-2</v>
      </c>
      <c r="DB42">
        <v>3.7281768980948801E-2</v>
      </c>
      <c r="DC42">
        <v>3.3983510252938401E-2</v>
      </c>
      <c r="DD42">
        <v>1.1670692486021173E-2</v>
      </c>
      <c r="DE42">
        <v>2.0152185686851693E-3</v>
      </c>
      <c r="DF42">
        <v>5.7700907613993505E-2</v>
      </c>
      <c r="DG42">
        <v>7.9202927478349804E-3</v>
      </c>
      <c r="DH42">
        <v>-1.8912618698777365E-2</v>
      </c>
      <c r="DI42">
        <v>3.4022298469765133E-3</v>
      </c>
      <c r="DJ42">
        <v>6.9180934881617612E-2</v>
      </c>
      <c r="DK42">
        <v>0.22307749166737126</v>
      </c>
      <c r="DL42">
        <v>-8.4693910468642442E-2</v>
      </c>
      <c r="DM42">
        <v>0.15479700652100906</v>
      </c>
      <c r="DN42">
        <v>-1.1836151419912864E-3</v>
      </c>
      <c r="DO42">
        <v>-8.6769468903146914E-3</v>
      </c>
      <c r="DP42">
        <v>-5.0568883329894137E-3</v>
      </c>
      <c r="DQ42">
        <v>0.29903072008935089</v>
      </c>
      <c r="DR42">
        <v>-5.1636972354458383E-3</v>
      </c>
      <c r="DS42">
        <v>9.0737186369277259E-2</v>
      </c>
      <c r="DT42">
        <v>0.14822467944163753</v>
      </c>
      <c r="DU42">
        <v>-8.6397808074079693E-2</v>
      </c>
      <c r="DV42">
        <v>7.4645540189144821E-2</v>
      </c>
      <c r="DW42">
        <v>9.7227635325664499E-3</v>
      </c>
      <c r="DX42">
        <v>0.10716748625334603</v>
      </c>
      <c r="DY42">
        <v>7.6049718344937553E-2</v>
      </c>
      <c r="DZ42">
        <v>0.14407757069142774</v>
      </c>
      <c r="EA42">
        <v>0.29251024852153817</v>
      </c>
      <c r="EB42">
        <v>-0.37026516561745332</v>
      </c>
      <c r="EC42">
        <v>4.3002105084537098E-2</v>
      </c>
      <c r="ED42">
        <v>-5.4208142691684305E-4</v>
      </c>
      <c r="EE42">
        <v>0.118936696451625</v>
      </c>
      <c r="EF42">
        <v>-0.16253966285694357</v>
      </c>
      <c r="EG42">
        <v>3.1150275532846024E-3</v>
      </c>
      <c r="EH42">
        <v>0.12562542008444255</v>
      </c>
      <c r="EI42">
        <v>6.4795905604860468E-2</v>
      </c>
      <c r="EJ42">
        <v>1.3631491683792771E-2</v>
      </c>
      <c r="EK42">
        <v>0.1167027843655174</v>
      </c>
      <c r="EL42">
        <v>-1.5445023535885217E-2</v>
      </c>
      <c r="EM42">
        <v>3.3437526423676409E-2</v>
      </c>
      <c r="EN42">
        <v>8.3048580602399207E-3</v>
      </c>
      <c r="EO42">
        <v>0.10576027414346614</v>
      </c>
      <c r="EP42">
        <v>1.7783322548811347E-3</v>
      </c>
      <c r="EQ42">
        <v>0.14091630383388706</v>
      </c>
      <c r="ER42">
        <v>8.301898398680739E-2</v>
      </c>
      <c r="ES42">
        <v>7.6035941074488536E-2</v>
      </c>
      <c r="ET42">
        <v>-3.0132861145651273E-2</v>
      </c>
      <c r="EU42">
        <v>0.16333664434327952</v>
      </c>
      <c r="EV42">
        <v>7.1230598283032839E-2</v>
      </c>
      <c r="EW42">
        <v>4.9987403024446164E-4</v>
      </c>
      <c r="EX42">
        <v>5.3537186976486205E-2</v>
      </c>
      <c r="EY42">
        <v>4.9435461108947212E-2</v>
      </c>
      <c r="EZ42">
        <v>4.7325922137695289E-3</v>
      </c>
      <c r="FA42">
        <v>4.8253128983758711E-3</v>
      </c>
      <c r="FB42">
        <v>-0.33209784956349514</v>
      </c>
      <c r="FC42">
        <v>-2.8864528696659054E-2</v>
      </c>
      <c r="FD42">
        <v>-2.2222760312830844E-4</v>
      </c>
      <c r="FE42">
        <v>-0.25172858026364175</v>
      </c>
      <c r="FF42">
        <v>-9.9027701671257026E-4</v>
      </c>
      <c r="FG42">
        <v>-5.6634565250564704E-3</v>
      </c>
      <c r="FH42">
        <v>9.6539402867307407E-4</v>
      </c>
      <c r="FI42">
        <v>4.782751693310042E-4</v>
      </c>
      <c r="FJ42">
        <v>-0.21102187737652722</v>
      </c>
      <c r="FK42">
        <v>3.4947776845180481E-2</v>
      </c>
      <c r="FL42">
        <v>2.8290201907149215E-3</v>
      </c>
      <c r="FM42">
        <v>-0.27232156588418244</v>
      </c>
      <c r="FN42">
        <v>2.4426253668483312E-2</v>
      </c>
      <c r="FO42">
        <v>4.6605687189978304E-2</v>
      </c>
      <c r="FP42">
        <v>4.1554081312355613E-2</v>
      </c>
      <c r="FQ42">
        <v>-4.0880807355775485E-6</v>
      </c>
      <c r="FR42">
        <v>0.12093307017478817</v>
      </c>
      <c r="FS42">
        <v>8.9509222231784327E-2</v>
      </c>
      <c r="FT42">
        <v>2.627747802217047E-2</v>
      </c>
      <c r="FU42">
        <v>1.9914143527406118E-2</v>
      </c>
      <c r="FV42">
        <v>-2.1543814636589873E-2</v>
      </c>
      <c r="FW42">
        <v>2.5124522644867132E-2</v>
      </c>
      <c r="FX42">
        <v>0.11770435492206037</v>
      </c>
      <c r="FY42">
        <v>-3.104302628685014E-3</v>
      </c>
      <c r="FZ42">
        <v>9.2820352116800234E-3</v>
      </c>
      <c r="GA42">
        <v>3.8811860764228841E-3</v>
      </c>
      <c r="GB42">
        <v>-1.7730343839745588E-2</v>
      </c>
      <c r="GC42">
        <v>0.12091991869333729</v>
      </c>
      <c r="GD42">
        <v>-8.2906982670946275E-2</v>
      </c>
      <c r="GE42">
        <v>-0.1678925425996014</v>
      </c>
      <c r="GF42">
        <v>4.5349299761178723E-4</v>
      </c>
      <c r="GG42">
        <v>6.7937992516243939E-2</v>
      </c>
      <c r="GH42">
        <v>-1.1258703588501044</v>
      </c>
      <c r="GI42">
        <v>3.1535101167655638E-3</v>
      </c>
      <c r="GJ42">
        <v>1.8501941494612546E-2</v>
      </c>
      <c r="GK42">
        <v>5.7508314136419283E-2</v>
      </c>
      <c r="GL42">
        <v>-1.3020678130255899E-2</v>
      </c>
      <c r="GM42">
        <v>-2.0333763165699022E-3</v>
      </c>
      <c r="GN42">
        <v>-8.085899860588775E-5</v>
      </c>
      <c r="GO42">
        <v>-3.0099622634884035E-3</v>
      </c>
      <c r="GP42">
        <v>-0.27082581936394556</v>
      </c>
      <c r="GQ42">
        <v>0.10539747155282568</v>
      </c>
      <c r="GR42">
        <v>0.1781833751882653</v>
      </c>
      <c r="GS42">
        <v>0.39078099561451812</v>
      </c>
      <c r="GT42">
        <v>8.0088219797130183E-2</v>
      </c>
      <c r="GU42">
        <v>7.0578288982649326E-2</v>
      </c>
      <c r="GV42">
        <v>-1.466921258960406E-3</v>
      </c>
      <c r="GW42">
        <v>4.1248749906313942E-2</v>
      </c>
      <c r="GX42">
        <v>2.6381962286481904E-3</v>
      </c>
      <c r="GY42">
        <v>0.1141697686367361</v>
      </c>
      <c r="GZ42">
        <v>-1.1052475031754305E-2</v>
      </c>
      <c r="HA42">
        <v>-3.1848271185674626E-2</v>
      </c>
      <c r="HB42">
        <v>1.4950960654857072E-2</v>
      </c>
      <c r="HC42">
        <v>-7.0233674232344223E-2</v>
      </c>
      <c r="HD42">
        <v>-3.1368079135741841E-2</v>
      </c>
      <c r="HE42">
        <v>3.4052969232231931E-2</v>
      </c>
      <c r="HF42">
        <v>-8.2468518409630539E-3</v>
      </c>
      <c r="HG42">
        <v>0.14575432833865745</v>
      </c>
      <c r="HH42">
        <v>1.9961344149451086E-2</v>
      </c>
      <c r="HI42">
        <v>-4.7524583993247549E-2</v>
      </c>
      <c r="HJ42">
        <v>0.12805400327764899</v>
      </c>
      <c r="HK42">
        <v>5.2950350819387414E-3</v>
      </c>
      <c r="HL42">
        <v>3.2398525418409312E-2</v>
      </c>
      <c r="HM42">
        <v>3.1601892451265025E-2</v>
      </c>
      <c r="HN42">
        <v>-1.2837563983345084E-2</v>
      </c>
      <c r="HO42">
        <v>-0.95528548591048934</v>
      </c>
      <c r="HP42">
        <v>-4.401863161142439E-4</v>
      </c>
      <c r="HQ42">
        <v>-5.8694617797938869E-3</v>
      </c>
      <c r="HR42">
        <v>9.1973626959608812E-2</v>
      </c>
      <c r="HS42">
        <v>-0.487058224489887</v>
      </c>
      <c r="HT42">
        <v>-0.43247387035182577</v>
      </c>
      <c r="HU42">
        <v>-0.39145433983225603</v>
      </c>
      <c r="HV42">
        <v>-0.65490246016603271</v>
      </c>
      <c r="HW42">
        <v>1.9345214889521972E-14</v>
      </c>
      <c r="HX42">
        <v>8.1625931813073451E-3</v>
      </c>
      <c r="HY42">
        <v>0.18177658560225859</v>
      </c>
      <c r="HZ42">
        <v>-0.21415200095957601</v>
      </c>
      <c r="IA42">
        <v>-0.24785176712370352</v>
      </c>
      <c r="IB42">
        <v>-0.63051740503202935</v>
      </c>
      <c r="IC42">
        <v>-8.3247158397953366E-2</v>
      </c>
      <c r="ID42">
        <v>0.18707636299687982</v>
      </c>
      <c r="IE42">
        <v>6.0300591444713506E-3</v>
      </c>
      <c r="IF42">
        <v>8.4694468825275196E-4</v>
      </c>
      <c r="IG42">
        <v>-0.15905135654278327</v>
      </c>
      <c r="IH42">
        <v>-0.59189487087521964</v>
      </c>
      <c r="II42">
        <v>2.060095205590361E-2</v>
      </c>
      <c r="IJ42">
        <v>-0.48723767789304584</v>
      </c>
      <c r="IK42">
        <v>2.0228468224507874E-2</v>
      </c>
      <c r="IL42">
        <v>-0.61524755635836947</v>
      </c>
      <c r="IM42">
        <v>-0.37432167450976134</v>
      </c>
      <c r="IN42">
        <v>2.0058767008388087E-2</v>
      </c>
      <c r="IO42">
        <v>6.5503778243502703E-2</v>
      </c>
      <c r="IP42">
        <v>8.2246840618929562E-2</v>
      </c>
      <c r="IQ42">
        <v>3.4786344932925622E-2</v>
      </c>
      <c r="IR42">
        <v>0.19500258963404882</v>
      </c>
      <c r="IS42">
        <v>1.4071343042812771E-2</v>
      </c>
      <c r="IT42">
        <v>-0.46944028100644375</v>
      </c>
      <c r="IU42">
        <v>-4.068929431318026E-2</v>
      </c>
      <c r="IV42">
        <v>-0.19429724670169174</v>
      </c>
      <c r="IW42">
        <v>-0.10828510918989366</v>
      </c>
      <c r="IX42">
        <v>1.599635731006027E-5</v>
      </c>
      <c r="IY42">
        <v>4.5599198647641353E-3</v>
      </c>
      <c r="IZ42">
        <v>-1.8838669055640717E-2</v>
      </c>
      <c r="JA42">
        <v>-0.39999056496096147</v>
      </c>
      <c r="JB42">
        <v>-0.27947705549738561</v>
      </c>
      <c r="JC42">
        <v>-0.20555647955143458</v>
      </c>
      <c r="JD42">
        <v>9.8620680444215189E-6</v>
      </c>
      <c r="JE42">
        <v>-0.56162681626143174</v>
      </c>
      <c r="JF42">
        <v>-0.13621877808565758</v>
      </c>
      <c r="JG42">
        <v>-0.78285404318362772</v>
      </c>
      <c r="JH42">
        <v>3.6109976355983744E-2</v>
      </c>
      <c r="JI42">
        <v>-1.0508014798363396E-3</v>
      </c>
      <c r="JJ42">
        <v>2.6282109450442497E-2</v>
      </c>
      <c r="JK42">
        <v>-5.8566632677372762E-2</v>
      </c>
      <c r="JL42">
        <v>-4.0346417887331823E-3</v>
      </c>
      <c r="JM42">
        <v>1.9406202169611985E-2</v>
      </c>
      <c r="JN42">
        <v>4.8110794215092414E-2</v>
      </c>
      <c r="JO42">
        <v>7.1966565744411033E-3</v>
      </c>
      <c r="JP42">
        <v>-9.3382361514095957E-2</v>
      </c>
      <c r="JQ42">
        <v>6.603584658215042E-2</v>
      </c>
      <c r="JR42">
        <v>-1.978171643162927E-4</v>
      </c>
      <c r="JS42">
        <v>-0.19196276287140573</v>
      </c>
      <c r="JT42">
        <v>-0.22970444137369783</v>
      </c>
      <c r="JU42">
        <v>-0.14949152964041937</v>
      </c>
      <c r="JV42">
        <v>-0.32969369859196074</v>
      </c>
      <c r="JW42">
        <v>1.7697303912369844E-2</v>
      </c>
      <c r="JX42">
        <v>4.9798318773342067E-3</v>
      </c>
      <c r="JY42">
        <v>0.20738667311629067</v>
      </c>
      <c r="JZ42">
        <v>0.2821768386742618</v>
      </c>
      <c r="KA42">
        <v>0.36043950822694965</v>
      </c>
      <c r="KB42">
        <v>1.4545026131040927E-2</v>
      </c>
      <c r="KC42">
        <v>-1.5158693860617667</v>
      </c>
      <c r="KD42">
        <v>3.1062468189565377E-2</v>
      </c>
      <c r="KE42">
        <v>2.9230050011914727E-2</v>
      </c>
      <c r="KF42">
        <v>0.23112720100059092</v>
      </c>
      <c r="KG42">
        <v>2.3770260702959515E-2</v>
      </c>
      <c r="KH42">
        <v>0.25825935786440712</v>
      </c>
      <c r="KI42">
        <v>0.23085817880176018</v>
      </c>
      <c r="KJ42">
        <v>0.3059386000619439</v>
      </c>
      <c r="KK42">
        <v>-1.6835228556502754E-2</v>
      </c>
      <c r="KL42">
        <v>2.957479473706719E-2</v>
      </c>
      <c r="KM42">
        <v>4.1723462788104147E-2</v>
      </c>
      <c r="KN42">
        <v>-1.8977183175452821E-2</v>
      </c>
      <c r="KO42">
        <v>3.8660406530194237E-2</v>
      </c>
      <c r="KP42">
        <v>0.13207816820646176</v>
      </c>
      <c r="KQ42">
        <v>0.10160528405782232</v>
      </c>
      <c r="KR42">
        <v>-3.5914929492423205E-3</v>
      </c>
      <c r="KS42">
        <v>-2.791342597146057E-3</v>
      </c>
      <c r="KT42">
        <v>6.3939455103538146E-3</v>
      </c>
      <c r="KU42">
        <v>-0.32964595052095408</v>
      </c>
      <c r="KV42">
        <v>-4.7736791427158368E-3</v>
      </c>
      <c r="KW42">
        <v>0.17114718949278335</v>
      </c>
      <c r="KX42">
        <v>4.2176095388295844E-2</v>
      </c>
      <c r="KY42">
        <v>4.265507382859067E-2</v>
      </c>
      <c r="KZ42">
        <v>4.7530751864993497E-2</v>
      </c>
      <c r="LA42">
        <v>1.0298995394710717E-2</v>
      </c>
      <c r="LB42">
        <v>1.5039076496742467E-2</v>
      </c>
      <c r="LC42">
        <v>8.3626694707785471E-2</v>
      </c>
      <c r="LD42">
        <v>7.8703512783844742E-2</v>
      </c>
      <c r="LE42">
        <v>0.14812217978604406</v>
      </c>
      <c r="LF42">
        <v>5.5175062112239812E-2</v>
      </c>
      <c r="LG42">
        <v>0.26117915673414266</v>
      </c>
      <c r="LH42">
        <v>0.11257221431833001</v>
      </c>
      <c r="LI42">
        <v>0.116059007911525</v>
      </c>
      <c r="LJ42">
        <v>0.29624594085807365</v>
      </c>
      <c r="LK42">
        <v>1.0901572903271466E-2</v>
      </c>
      <c r="LL42">
        <v>0.17432636771580884</v>
      </c>
    </row>
    <row r="43" spans="1:324">
      <c r="A43" s="2">
        <v>0.39583333333333331</v>
      </c>
      <c r="B43">
        <v>-2.5557134601595911E-2</v>
      </c>
      <c r="C43">
        <v>0.49038396500025405</v>
      </c>
      <c r="D43">
        <v>2.5183477096300141E-2</v>
      </c>
      <c r="E43">
        <v>9.8764214000214932E-3</v>
      </c>
      <c r="F43">
        <v>0.11621971999047244</v>
      </c>
      <c r="G43">
        <v>-3.8596831067455994E-3</v>
      </c>
      <c r="H43">
        <v>-3.8526258630648697E-3</v>
      </c>
      <c r="I43">
        <v>3.560496206864433E-2</v>
      </c>
      <c r="J43">
        <v>7.774846998911264E-2</v>
      </c>
      <c r="K43">
        <v>0.11388099504836507</v>
      </c>
      <c r="L43">
        <v>-1.9330190144060277E-4</v>
      </c>
      <c r="M43">
        <v>0.26469797287217078</v>
      </c>
      <c r="N43">
        <v>8.9093595967413605E-2</v>
      </c>
      <c r="O43">
        <v>9.7048464130858519E-2</v>
      </c>
      <c r="P43">
        <v>5.4960190404718369E-2</v>
      </c>
      <c r="Q43">
        <v>0.16135158439551234</v>
      </c>
      <c r="R43">
        <v>3.4244872365956323E-3</v>
      </c>
      <c r="S43">
        <v>0.28658105830810138</v>
      </c>
      <c r="T43">
        <v>1.3765065775879347E-2</v>
      </c>
      <c r="U43">
        <v>3.4181567160501856E-3</v>
      </c>
      <c r="V43">
        <v>2.8637615201147312E-2</v>
      </c>
      <c r="W43">
        <v>-1.8863416925547587E-3</v>
      </c>
      <c r="X43">
        <v>1.9548050738355461E-2</v>
      </c>
      <c r="Y43">
        <v>0.18411636057381894</v>
      </c>
      <c r="Z43">
        <v>-0.33701993260042845</v>
      </c>
      <c r="AA43">
        <v>6.2686570007538089E-3</v>
      </c>
      <c r="AB43">
        <v>0.10672833162237837</v>
      </c>
      <c r="AC43">
        <v>0.10631079266541386</v>
      </c>
      <c r="AD43">
        <v>5.8036024918511418E-2</v>
      </c>
      <c r="AE43">
        <v>0.16558845614739193</v>
      </c>
      <c r="AF43">
        <v>-1.3564789754900971E-2</v>
      </c>
      <c r="AG43">
        <v>4.5740708260481634E-2</v>
      </c>
      <c r="AH43">
        <v>-9.1045082509939416E-3</v>
      </c>
      <c r="AI43">
        <v>0.15276969440947558</v>
      </c>
      <c r="AJ43">
        <v>8.5874926598709628E-2</v>
      </c>
      <c r="AK43">
        <v>-2.5859370545968857E-2</v>
      </c>
      <c r="AL43">
        <v>0.12600044411644767</v>
      </c>
      <c r="AM43">
        <v>5.3933987106484588E-2</v>
      </c>
      <c r="AN43">
        <v>-9.1218093268720934E-3</v>
      </c>
      <c r="AO43">
        <v>2.1346414859789095E-2</v>
      </c>
      <c r="AP43">
        <v>9.9334528620858144E-4</v>
      </c>
      <c r="AQ43">
        <v>0.16937779453515006</v>
      </c>
      <c r="AR43">
        <v>3.7578454403137829E-3</v>
      </c>
      <c r="AS43">
        <v>-0.28805325990877834</v>
      </c>
      <c r="AT43">
        <v>4.1777091220747834E-3</v>
      </c>
      <c r="AU43">
        <v>1.078898291597875E-2</v>
      </c>
      <c r="AV43">
        <v>8.1647754389385999E-3</v>
      </c>
      <c r="AW43">
        <v>5.3284612904450079E-5</v>
      </c>
      <c r="AX43">
        <v>7.7222253950666481E-2</v>
      </c>
      <c r="AY43">
        <v>9.5379489845872616E-3</v>
      </c>
      <c r="AZ43">
        <v>7.9789709245848245E-2</v>
      </c>
      <c r="BA43">
        <v>2.80429817301278E-2</v>
      </c>
      <c r="BB43">
        <v>4.8417863961349221E-2</v>
      </c>
      <c r="BC43">
        <v>-0.21218297377744919</v>
      </c>
      <c r="BD43">
        <v>0.15353979218143626</v>
      </c>
      <c r="BE43">
        <v>3.1642144345519437E-3</v>
      </c>
      <c r="BF43">
        <v>5.6180606154768865E-2</v>
      </c>
      <c r="BG43">
        <v>4.9448316431791928E-2</v>
      </c>
      <c r="BH43">
        <v>2.9272114114916866E-2</v>
      </c>
      <c r="BI43">
        <v>1.1883497748049714E-2</v>
      </c>
      <c r="BJ43">
        <v>-0.20602100805670509</v>
      </c>
      <c r="BK43">
        <v>1.8474813413458537E-3</v>
      </c>
      <c r="BL43">
        <v>9.0080830548141227E-2</v>
      </c>
      <c r="BM43">
        <v>1.6342995477504955E-2</v>
      </c>
      <c r="BN43">
        <v>-1.1888090317394875E-2</v>
      </c>
      <c r="BO43">
        <v>0.15005565999230347</v>
      </c>
      <c r="BP43">
        <v>0.84949855709108868</v>
      </c>
      <c r="BQ43">
        <v>2.8201029756423721E-2</v>
      </c>
      <c r="BR43">
        <v>-1.7740369214562152E-4</v>
      </c>
      <c r="BS43">
        <v>0.19842190759338058</v>
      </c>
      <c r="BT43">
        <v>3.4846695220932774E-4</v>
      </c>
      <c r="BU43">
        <v>0.22139597596751706</v>
      </c>
      <c r="BV43">
        <v>3.5498337282418076E-3</v>
      </c>
      <c r="BW43">
        <v>4.1873684748716493E-4</v>
      </c>
      <c r="BX43">
        <v>-3.8792637652869281E-8</v>
      </c>
      <c r="BY43">
        <v>0.24807153130653437</v>
      </c>
      <c r="BZ43">
        <v>0.18967577116213347</v>
      </c>
      <c r="CA43">
        <v>8.4535594626913829E-3</v>
      </c>
      <c r="CB43">
        <v>-5.9577098101543813E-3</v>
      </c>
      <c r="CC43">
        <v>2.8795821210681563E-3</v>
      </c>
      <c r="CD43">
        <v>6.4941011047508712E-2</v>
      </c>
      <c r="CE43">
        <v>-9.5677988207592511E-3</v>
      </c>
      <c r="CF43">
        <v>-1.1167172604017369E-2</v>
      </c>
      <c r="CG43">
        <v>0.1763468601865032</v>
      </c>
      <c r="CH43">
        <v>0.21741298603715339</v>
      </c>
      <c r="CI43">
        <v>9.060060062548303E-2</v>
      </c>
      <c r="CJ43">
        <v>7.7604041530549032E-3</v>
      </c>
      <c r="CK43">
        <v>0.14280152724000572</v>
      </c>
      <c r="CL43">
        <v>0.21937467694373602</v>
      </c>
      <c r="CM43">
        <v>3.3420802556735521E-5</v>
      </c>
      <c r="CN43">
        <v>0.20260769460139788</v>
      </c>
      <c r="CO43">
        <v>-5.1762659490937744E-2</v>
      </c>
      <c r="CP43">
        <v>6.5214631348527577E-2</v>
      </c>
      <c r="CQ43">
        <v>3.6854347652702207E-2</v>
      </c>
      <c r="CR43">
        <v>2.6573955858760011E-2</v>
      </c>
      <c r="CS43">
        <v>0.47199925144713117</v>
      </c>
      <c r="CT43">
        <v>6.2270022297021268E-3</v>
      </c>
      <c r="CU43">
        <v>3.6314906837280378E-2</v>
      </c>
      <c r="CV43">
        <v>3.070232152446381E-4</v>
      </c>
      <c r="CW43">
        <v>3.682068791329509E-2</v>
      </c>
      <c r="CX43">
        <v>1.9167822852410362E-2</v>
      </c>
      <c r="CY43">
        <v>-4.8181616805062714E-2</v>
      </c>
      <c r="CZ43">
        <v>7.5069963276764365E-2</v>
      </c>
      <c r="DA43">
        <v>2.7298538206371587E-2</v>
      </c>
      <c r="DB43">
        <v>3.7281768980948801E-2</v>
      </c>
      <c r="DC43">
        <v>3.3983510252938401E-2</v>
      </c>
      <c r="DD43">
        <v>1.1670692486021173E-2</v>
      </c>
      <c r="DE43">
        <v>2.0152185686851693E-3</v>
      </c>
      <c r="DF43">
        <v>5.7700907613993505E-2</v>
      </c>
      <c r="DG43">
        <v>7.9202927478349804E-3</v>
      </c>
      <c r="DH43">
        <v>-1.8912618698777365E-2</v>
      </c>
      <c r="DI43">
        <v>3.4022298469765133E-3</v>
      </c>
      <c r="DJ43">
        <v>6.9180934881617612E-2</v>
      </c>
      <c r="DK43">
        <v>0.22307749166737126</v>
      </c>
      <c r="DL43">
        <v>-8.4693910468642442E-2</v>
      </c>
      <c r="DM43">
        <v>0.15479700652100906</v>
      </c>
      <c r="DN43">
        <v>-1.1836151419912864E-3</v>
      </c>
      <c r="DO43">
        <v>-8.6769468903146914E-3</v>
      </c>
      <c r="DP43">
        <v>-5.0568883329894137E-3</v>
      </c>
      <c r="DQ43">
        <v>0.29903072008935089</v>
      </c>
      <c r="DR43">
        <v>-5.1636972354458383E-3</v>
      </c>
      <c r="DS43">
        <v>9.0737186369277259E-2</v>
      </c>
      <c r="DT43">
        <v>0.14822467944163753</v>
      </c>
      <c r="DU43">
        <v>-8.6397808074079693E-2</v>
      </c>
      <c r="DV43">
        <v>7.4645540189144821E-2</v>
      </c>
      <c r="DW43">
        <v>9.7227635325664499E-3</v>
      </c>
      <c r="DX43">
        <v>0.10716748625334603</v>
      </c>
      <c r="DY43">
        <v>7.6049718344937553E-2</v>
      </c>
      <c r="DZ43">
        <v>0.14407757069142774</v>
      </c>
      <c r="EA43">
        <v>0.29251024852153817</v>
      </c>
      <c r="EB43">
        <v>-0.37026516561745332</v>
      </c>
      <c r="EC43">
        <v>4.3002105084537098E-2</v>
      </c>
      <c r="ED43">
        <v>-5.4208142691684305E-4</v>
      </c>
      <c r="EE43">
        <v>0.118936696451625</v>
      </c>
      <c r="EF43">
        <v>-0.16253966285694357</v>
      </c>
      <c r="EG43">
        <v>3.1150275532846024E-3</v>
      </c>
      <c r="EH43">
        <v>0.12562542008444255</v>
      </c>
      <c r="EI43">
        <v>6.4795905604860468E-2</v>
      </c>
      <c r="EJ43">
        <v>1.3631491683792771E-2</v>
      </c>
      <c r="EK43">
        <v>0.1167027843655174</v>
      </c>
      <c r="EL43">
        <v>-1.5445023535885217E-2</v>
      </c>
      <c r="EM43">
        <v>3.3437526423676409E-2</v>
      </c>
      <c r="EN43">
        <v>8.3048580602399207E-3</v>
      </c>
      <c r="EO43">
        <v>0.10576027414346614</v>
      </c>
      <c r="EP43">
        <v>1.7783322548811347E-3</v>
      </c>
      <c r="EQ43">
        <v>0.14091630383388706</v>
      </c>
      <c r="ER43">
        <v>8.301898398680739E-2</v>
      </c>
      <c r="ES43">
        <v>7.6035941074488536E-2</v>
      </c>
      <c r="ET43">
        <v>-3.0132861145651273E-2</v>
      </c>
      <c r="EU43">
        <v>0.16333664434327952</v>
      </c>
      <c r="EV43">
        <v>7.1230598283032839E-2</v>
      </c>
      <c r="EW43">
        <v>4.9987403024446164E-4</v>
      </c>
      <c r="EX43">
        <v>5.3537186976486205E-2</v>
      </c>
      <c r="EY43">
        <v>4.9435461108947212E-2</v>
      </c>
      <c r="EZ43">
        <v>4.7325922137695289E-3</v>
      </c>
      <c r="FA43">
        <v>4.8253128983758711E-3</v>
      </c>
      <c r="FB43">
        <v>-0.33209784956349514</v>
      </c>
      <c r="FC43">
        <v>-2.8864528696659054E-2</v>
      </c>
      <c r="FD43">
        <v>-2.2222760312830844E-4</v>
      </c>
      <c r="FE43">
        <v>-0.25172858026364175</v>
      </c>
      <c r="FF43">
        <v>-9.9027701671257026E-4</v>
      </c>
      <c r="FG43">
        <v>-5.6634565250564704E-3</v>
      </c>
      <c r="FH43">
        <v>9.6539402867307407E-4</v>
      </c>
      <c r="FI43">
        <v>4.782751693310042E-4</v>
      </c>
      <c r="FJ43">
        <v>-0.21102187737652722</v>
      </c>
      <c r="FK43">
        <v>3.4947776845180481E-2</v>
      </c>
      <c r="FL43">
        <v>2.8290201907149215E-3</v>
      </c>
      <c r="FM43">
        <v>-0.27232156588418244</v>
      </c>
      <c r="FN43">
        <v>2.4426253668483312E-2</v>
      </c>
      <c r="FO43">
        <v>4.6605687189978304E-2</v>
      </c>
      <c r="FP43">
        <v>4.1554081312355613E-2</v>
      </c>
      <c r="FQ43">
        <v>-4.0880807355775485E-6</v>
      </c>
      <c r="FR43">
        <v>0.12093307017478817</v>
      </c>
      <c r="FS43">
        <v>8.9509222231784327E-2</v>
      </c>
      <c r="FT43">
        <v>2.627747802217047E-2</v>
      </c>
      <c r="FU43">
        <v>1.9914143527406118E-2</v>
      </c>
      <c r="FV43">
        <v>-2.1543814636589873E-2</v>
      </c>
      <c r="FW43">
        <v>2.5124522644867132E-2</v>
      </c>
      <c r="FX43">
        <v>0.11770435492206037</v>
      </c>
      <c r="FY43">
        <v>-3.104302628685014E-3</v>
      </c>
      <c r="FZ43">
        <v>9.2820352116800234E-3</v>
      </c>
      <c r="GA43">
        <v>3.8811860764228841E-3</v>
      </c>
      <c r="GB43">
        <v>-1.7730343839745588E-2</v>
      </c>
      <c r="GC43">
        <v>0.12091991869333729</v>
      </c>
      <c r="GD43">
        <v>-8.2906982670946275E-2</v>
      </c>
      <c r="GE43">
        <v>-0.1678925425996014</v>
      </c>
      <c r="GF43">
        <v>4.5349299761178723E-4</v>
      </c>
      <c r="GG43">
        <v>6.7937992516243939E-2</v>
      </c>
      <c r="GH43">
        <v>-1.1258703588501044</v>
      </c>
      <c r="GI43">
        <v>3.1535101167655638E-3</v>
      </c>
      <c r="GJ43">
        <v>1.8501941494612546E-2</v>
      </c>
      <c r="GK43">
        <v>5.7508314136419283E-2</v>
      </c>
      <c r="GL43">
        <v>-1.3020678130255899E-2</v>
      </c>
      <c r="GM43">
        <v>-2.0333763165699022E-3</v>
      </c>
      <c r="GN43">
        <v>-8.085899860588775E-5</v>
      </c>
      <c r="GO43">
        <v>-3.0099622634884035E-3</v>
      </c>
      <c r="GP43">
        <v>-0.27082581936394556</v>
      </c>
      <c r="GQ43">
        <v>0.10539747155282568</v>
      </c>
      <c r="GR43">
        <v>0.1781833751882653</v>
      </c>
      <c r="GS43">
        <v>0.39078099561451812</v>
      </c>
      <c r="GT43">
        <v>8.0088219797130183E-2</v>
      </c>
      <c r="GU43">
        <v>7.0578288982649326E-2</v>
      </c>
      <c r="GV43">
        <v>-1.466921258960406E-3</v>
      </c>
      <c r="GW43">
        <v>4.1248749906313942E-2</v>
      </c>
      <c r="GX43">
        <v>2.6381962286481904E-3</v>
      </c>
      <c r="GY43">
        <v>0.1141697686367361</v>
      </c>
      <c r="GZ43">
        <v>-1.1052475031754305E-2</v>
      </c>
      <c r="HA43">
        <v>-3.1848271185674626E-2</v>
      </c>
      <c r="HB43">
        <v>1.4950960654857072E-2</v>
      </c>
      <c r="HC43">
        <v>-7.0233674232344223E-2</v>
      </c>
      <c r="HD43">
        <v>-3.1368079135741841E-2</v>
      </c>
      <c r="HE43">
        <v>3.4052969232231931E-2</v>
      </c>
      <c r="HF43">
        <v>-8.2468518409630539E-3</v>
      </c>
      <c r="HG43">
        <v>0.14575432833865745</v>
      </c>
      <c r="HH43">
        <v>1.9961344149451086E-2</v>
      </c>
      <c r="HI43">
        <v>-4.7524583993247549E-2</v>
      </c>
      <c r="HJ43">
        <v>0.12805400327764899</v>
      </c>
      <c r="HK43">
        <v>5.2950350819387414E-3</v>
      </c>
      <c r="HL43">
        <v>3.2398525418409312E-2</v>
      </c>
      <c r="HM43">
        <v>3.1601892451265025E-2</v>
      </c>
      <c r="HN43">
        <v>-1.2837563983345084E-2</v>
      </c>
      <c r="HO43">
        <v>-0.95528548591048934</v>
      </c>
      <c r="HP43">
        <v>-4.401863161142439E-4</v>
      </c>
      <c r="HQ43">
        <v>-5.8694617797938869E-3</v>
      </c>
      <c r="HR43">
        <v>9.1973626959608812E-2</v>
      </c>
      <c r="HS43">
        <v>-0.487058224489887</v>
      </c>
      <c r="HT43">
        <v>-0.43247387035182577</v>
      </c>
      <c r="HU43">
        <v>-0.39145433983225603</v>
      </c>
      <c r="HV43">
        <v>-0.65490246016603271</v>
      </c>
      <c r="HW43">
        <v>1.9345214889521972E-14</v>
      </c>
      <c r="HX43">
        <v>8.1625931813073451E-3</v>
      </c>
      <c r="HY43">
        <v>0.18177658560225859</v>
      </c>
      <c r="HZ43">
        <v>-0.21415200095957601</v>
      </c>
      <c r="IA43">
        <v>-0.24785176712370352</v>
      </c>
      <c r="IB43">
        <v>-0.63051740503202935</v>
      </c>
      <c r="IC43">
        <v>-8.3247158397953366E-2</v>
      </c>
      <c r="ID43">
        <v>0.18707636299687982</v>
      </c>
      <c r="IE43">
        <v>6.0300591444713506E-3</v>
      </c>
      <c r="IF43">
        <v>8.4694468825275196E-4</v>
      </c>
      <c r="IG43">
        <v>-0.15905135654278327</v>
      </c>
      <c r="IH43">
        <v>-0.59189487087521964</v>
      </c>
      <c r="II43">
        <v>2.060095205590361E-2</v>
      </c>
      <c r="IJ43">
        <v>-0.48723767789304584</v>
      </c>
      <c r="IK43">
        <v>2.0228468224507874E-2</v>
      </c>
      <c r="IL43">
        <v>-0.61524755635836947</v>
      </c>
      <c r="IM43">
        <v>-0.37432167450976134</v>
      </c>
      <c r="IN43">
        <v>2.0058767008388087E-2</v>
      </c>
      <c r="IO43">
        <v>6.5503778243502703E-2</v>
      </c>
      <c r="IP43">
        <v>8.2246840618929562E-2</v>
      </c>
      <c r="IQ43">
        <v>3.4786344932925622E-2</v>
      </c>
      <c r="IR43">
        <v>0.19500258963404882</v>
      </c>
      <c r="IS43">
        <v>1.4071343042812771E-2</v>
      </c>
      <c r="IT43">
        <v>-0.46944028100644375</v>
      </c>
      <c r="IU43">
        <v>-4.068929431318026E-2</v>
      </c>
      <c r="IV43">
        <v>-0.19429724670169174</v>
      </c>
      <c r="IW43">
        <v>-0.10828510918989366</v>
      </c>
      <c r="IX43">
        <v>1.599635731006027E-5</v>
      </c>
      <c r="IY43">
        <v>4.5599198647641353E-3</v>
      </c>
      <c r="IZ43">
        <v>-1.8838669055640717E-2</v>
      </c>
      <c r="JA43">
        <v>-0.39999056496096147</v>
      </c>
      <c r="JB43">
        <v>-0.27947705549738561</v>
      </c>
      <c r="JC43">
        <v>-0.20555647955143458</v>
      </c>
      <c r="JD43">
        <v>9.8620680444215189E-6</v>
      </c>
      <c r="JE43">
        <v>-0.56162681626143174</v>
      </c>
      <c r="JF43">
        <v>-0.13621877808565758</v>
      </c>
      <c r="JG43">
        <v>-0.78285404318362772</v>
      </c>
      <c r="JH43">
        <v>3.6109976355983744E-2</v>
      </c>
      <c r="JI43">
        <v>-1.0508014798363396E-3</v>
      </c>
      <c r="JJ43">
        <v>2.6282109450442497E-2</v>
      </c>
      <c r="JK43">
        <v>-5.8566632677372762E-2</v>
      </c>
      <c r="JL43">
        <v>-4.0346417887331823E-3</v>
      </c>
      <c r="JM43">
        <v>1.9406202169611985E-2</v>
      </c>
      <c r="JN43">
        <v>4.8110794215092414E-2</v>
      </c>
      <c r="JO43">
        <v>7.1966565744411033E-3</v>
      </c>
      <c r="JP43">
        <v>-9.3382361514095957E-2</v>
      </c>
      <c r="JQ43">
        <v>6.603584658215042E-2</v>
      </c>
      <c r="JR43">
        <v>-1.978171643162927E-4</v>
      </c>
      <c r="JS43">
        <v>-0.19196276287140573</v>
      </c>
      <c r="JT43">
        <v>-0.22970444137369783</v>
      </c>
      <c r="JU43">
        <v>-0.14949152964041937</v>
      </c>
      <c r="JV43">
        <v>-0.32969369859196074</v>
      </c>
      <c r="JW43">
        <v>1.7697303912369844E-2</v>
      </c>
      <c r="JX43">
        <v>4.9798318773342067E-3</v>
      </c>
      <c r="JY43">
        <v>0.20738667311629067</v>
      </c>
      <c r="JZ43">
        <v>0.2821768386742618</v>
      </c>
      <c r="KA43">
        <v>0.36043950822694965</v>
      </c>
      <c r="KB43">
        <v>1.4545026131040927E-2</v>
      </c>
      <c r="KC43">
        <v>-1.5158693860617667</v>
      </c>
      <c r="KD43">
        <v>3.1062468189565377E-2</v>
      </c>
      <c r="KE43">
        <v>2.9230050011914727E-2</v>
      </c>
      <c r="KF43">
        <v>0.23112720100059092</v>
      </c>
      <c r="KG43">
        <v>2.3770260702959515E-2</v>
      </c>
      <c r="KH43">
        <v>0.25825935786440712</v>
      </c>
      <c r="KI43">
        <v>0.23085817880176018</v>
      </c>
      <c r="KJ43">
        <v>0.3059386000619439</v>
      </c>
      <c r="KK43">
        <v>-1.6835228556502754E-2</v>
      </c>
      <c r="KL43">
        <v>2.957479473706719E-2</v>
      </c>
      <c r="KM43">
        <v>4.1723462788104147E-2</v>
      </c>
      <c r="KN43">
        <v>-1.8977183175452821E-2</v>
      </c>
      <c r="KO43">
        <v>3.8660406530194237E-2</v>
      </c>
      <c r="KP43">
        <v>0.13207816820646176</v>
      </c>
      <c r="KQ43">
        <v>0.10160528405782232</v>
      </c>
      <c r="KR43">
        <v>-3.5914929492423205E-3</v>
      </c>
      <c r="KS43">
        <v>-2.791342597146057E-3</v>
      </c>
      <c r="KT43">
        <v>6.3939455103538146E-3</v>
      </c>
      <c r="KU43">
        <v>-0.32964595052095408</v>
      </c>
      <c r="KV43">
        <v>-4.7736791427158368E-3</v>
      </c>
      <c r="KW43">
        <v>0.17114718949278335</v>
      </c>
      <c r="KX43">
        <v>4.2176095388295844E-2</v>
      </c>
      <c r="KY43">
        <v>4.265507382859067E-2</v>
      </c>
      <c r="KZ43">
        <v>4.7530751864993497E-2</v>
      </c>
      <c r="LA43">
        <v>1.0298995394710717E-2</v>
      </c>
      <c r="LB43">
        <v>1.5039076496742467E-2</v>
      </c>
      <c r="LC43">
        <v>8.3626694707785471E-2</v>
      </c>
      <c r="LD43">
        <v>7.8703512783844742E-2</v>
      </c>
      <c r="LE43">
        <v>0.14812217978604406</v>
      </c>
      <c r="LF43">
        <v>5.5175062112239812E-2</v>
      </c>
      <c r="LG43">
        <v>0.26117915673414266</v>
      </c>
      <c r="LH43">
        <v>0.11257221431833001</v>
      </c>
      <c r="LI43">
        <v>0.116059007911525</v>
      </c>
      <c r="LJ43">
        <v>0.29624594085807365</v>
      </c>
      <c r="LK43">
        <v>1.0901572903271466E-2</v>
      </c>
      <c r="LL43">
        <v>0.17432636771580884</v>
      </c>
    </row>
    <row r="44" spans="1:324">
      <c r="A44" s="2">
        <v>0.40625</v>
      </c>
      <c r="B44">
        <v>-2.5557134601595911E-2</v>
      </c>
      <c r="C44">
        <v>0.49038396500025405</v>
      </c>
      <c r="D44">
        <v>2.5183477096300141E-2</v>
      </c>
      <c r="E44">
        <v>9.8764214000214932E-3</v>
      </c>
      <c r="F44">
        <v>0.11621971999047244</v>
      </c>
      <c r="G44">
        <v>-3.8596831067455994E-3</v>
      </c>
      <c r="H44">
        <v>-3.8526258630648697E-3</v>
      </c>
      <c r="I44">
        <v>3.560496206864433E-2</v>
      </c>
      <c r="J44">
        <v>7.774846998911264E-2</v>
      </c>
      <c r="K44">
        <v>0.11388099504836507</v>
      </c>
      <c r="L44">
        <v>-1.9330190144060277E-4</v>
      </c>
      <c r="M44">
        <v>0.26469797287217078</v>
      </c>
      <c r="N44">
        <v>8.9093595967413605E-2</v>
      </c>
      <c r="O44">
        <v>9.7048464130858519E-2</v>
      </c>
      <c r="P44">
        <v>5.4960190404718369E-2</v>
      </c>
      <c r="Q44">
        <v>0.16135158439551234</v>
      </c>
      <c r="R44">
        <v>3.4244872365956323E-3</v>
      </c>
      <c r="S44">
        <v>0.28658105830810138</v>
      </c>
      <c r="T44">
        <v>1.3765065775879347E-2</v>
      </c>
      <c r="U44">
        <v>3.4181567160501856E-3</v>
      </c>
      <c r="V44">
        <v>2.8637615201147312E-2</v>
      </c>
      <c r="W44">
        <v>-1.8863416925547587E-3</v>
      </c>
      <c r="X44">
        <v>1.9548050738355461E-2</v>
      </c>
      <c r="Y44">
        <v>0.18411636057381894</v>
      </c>
      <c r="Z44">
        <v>-0.33701993260042845</v>
      </c>
      <c r="AA44">
        <v>6.2686570007538089E-3</v>
      </c>
      <c r="AB44">
        <v>0.10672833162237837</v>
      </c>
      <c r="AC44">
        <v>0.10631079266541386</v>
      </c>
      <c r="AD44">
        <v>5.8036024918511418E-2</v>
      </c>
      <c r="AE44">
        <v>0.16558845614739193</v>
      </c>
      <c r="AF44">
        <v>-1.3564789754900971E-2</v>
      </c>
      <c r="AG44">
        <v>4.5740708260481634E-2</v>
      </c>
      <c r="AH44">
        <v>-9.1045082509939416E-3</v>
      </c>
      <c r="AI44">
        <v>0.15276969440947558</v>
      </c>
      <c r="AJ44">
        <v>8.5874926598709628E-2</v>
      </c>
      <c r="AK44">
        <v>-2.5859370545968857E-2</v>
      </c>
      <c r="AL44">
        <v>0.12600044411644767</v>
      </c>
      <c r="AM44">
        <v>5.3933987106484588E-2</v>
      </c>
      <c r="AN44">
        <v>-9.1218093268720934E-3</v>
      </c>
      <c r="AO44">
        <v>2.1346414859789095E-2</v>
      </c>
      <c r="AP44">
        <v>9.9334528620858144E-4</v>
      </c>
      <c r="AQ44">
        <v>0.16937779453515006</v>
      </c>
      <c r="AR44">
        <v>3.7578454403137829E-3</v>
      </c>
      <c r="AS44">
        <v>-0.28805325990877834</v>
      </c>
      <c r="AT44">
        <v>4.1777091220747834E-3</v>
      </c>
      <c r="AU44">
        <v>1.078898291597875E-2</v>
      </c>
      <c r="AV44">
        <v>8.1647754389385999E-3</v>
      </c>
      <c r="AW44">
        <v>5.3284612904450079E-5</v>
      </c>
      <c r="AX44">
        <v>7.7222253950666481E-2</v>
      </c>
      <c r="AY44">
        <v>9.5379489845872616E-3</v>
      </c>
      <c r="AZ44">
        <v>7.9789709245848245E-2</v>
      </c>
      <c r="BA44">
        <v>2.80429817301278E-2</v>
      </c>
      <c r="BB44">
        <v>4.8417863961349221E-2</v>
      </c>
      <c r="BC44">
        <v>-0.21218297377744919</v>
      </c>
      <c r="BD44">
        <v>0.15353979218143626</v>
      </c>
      <c r="BE44">
        <v>3.1642144345519437E-3</v>
      </c>
      <c r="BF44">
        <v>5.6180606154768865E-2</v>
      </c>
      <c r="BG44">
        <v>4.9448316431791928E-2</v>
      </c>
      <c r="BH44">
        <v>2.9272114114916866E-2</v>
      </c>
      <c r="BI44">
        <v>1.1883497748049714E-2</v>
      </c>
      <c r="BJ44">
        <v>-0.20602100805670509</v>
      </c>
      <c r="BK44">
        <v>1.8474813413458537E-3</v>
      </c>
      <c r="BL44">
        <v>9.0080830548141227E-2</v>
      </c>
      <c r="BM44">
        <v>1.6342995477504955E-2</v>
      </c>
      <c r="BN44">
        <v>-1.1888090317394875E-2</v>
      </c>
      <c r="BO44">
        <v>0.15005565999230347</v>
      </c>
      <c r="BP44">
        <v>0.84949855709108868</v>
      </c>
      <c r="BQ44">
        <v>2.8201029756423721E-2</v>
      </c>
      <c r="BR44">
        <v>-1.7740369214562152E-4</v>
      </c>
      <c r="BS44">
        <v>0.19842190759338058</v>
      </c>
      <c r="BT44">
        <v>3.4846695220932774E-4</v>
      </c>
      <c r="BU44">
        <v>0.22139597596751706</v>
      </c>
      <c r="BV44">
        <v>3.5498337282418076E-3</v>
      </c>
      <c r="BW44">
        <v>4.1873684748716493E-4</v>
      </c>
      <c r="BX44">
        <v>-3.8792637652869281E-8</v>
      </c>
      <c r="BY44">
        <v>0.24807153130653437</v>
      </c>
      <c r="BZ44">
        <v>0.18967577116213347</v>
      </c>
      <c r="CA44">
        <v>8.4535594626913829E-3</v>
      </c>
      <c r="CB44">
        <v>-5.9577098101543813E-3</v>
      </c>
      <c r="CC44">
        <v>2.8795821210681563E-3</v>
      </c>
      <c r="CD44">
        <v>6.4941011047508712E-2</v>
      </c>
      <c r="CE44">
        <v>-9.5677988207592511E-3</v>
      </c>
      <c r="CF44">
        <v>-1.1167172604017369E-2</v>
      </c>
      <c r="CG44">
        <v>0.1763468601865032</v>
      </c>
      <c r="CH44">
        <v>0.21741298603715339</v>
      </c>
      <c r="CI44">
        <v>9.060060062548303E-2</v>
      </c>
      <c r="CJ44">
        <v>7.7604041530549032E-3</v>
      </c>
      <c r="CK44">
        <v>0.14280152724000572</v>
      </c>
      <c r="CL44">
        <v>0.21937467694373602</v>
      </c>
      <c r="CM44">
        <v>3.3420802556735521E-5</v>
      </c>
      <c r="CN44">
        <v>0.20260769460139788</v>
      </c>
      <c r="CO44">
        <v>-5.1762659490937744E-2</v>
      </c>
      <c r="CP44">
        <v>6.5214631348527577E-2</v>
      </c>
      <c r="CQ44">
        <v>3.6854347652702207E-2</v>
      </c>
      <c r="CR44">
        <v>2.6573955858760011E-2</v>
      </c>
      <c r="CS44">
        <v>0.47199925144713117</v>
      </c>
      <c r="CT44">
        <v>6.2270022297021268E-3</v>
      </c>
      <c r="CU44">
        <v>3.6314906837280378E-2</v>
      </c>
      <c r="CV44">
        <v>3.070232152446381E-4</v>
      </c>
      <c r="CW44">
        <v>3.682068791329509E-2</v>
      </c>
      <c r="CX44">
        <v>1.9167822852410362E-2</v>
      </c>
      <c r="CY44">
        <v>-4.8181616805062714E-2</v>
      </c>
      <c r="CZ44">
        <v>7.5069963276764365E-2</v>
      </c>
      <c r="DA44">
        <v>2.7298538206371587E-2</v>
      </c>
      <c r="DB44">
        <v>3.7281768980948801E-2</v>
      </c>
      <c r="DC44">
        <v>3.3983510252938401E-2</v>
      </c>
      <c r="DD44">
        <v>1.1670692486021173E-2</v>
      </c>
      <c r="DE44">
        <v>2.0152185686851693E-3</v>
      </c>
      <c r="DF44">
        <v>5.7700907613993505E-2</v>
      </c>
      <c r="DG44">
        <v>7.9202927478349804E-3</v>
      </c>
      <c r="DH44">
        <v>-1.8912618698777365E-2</v>
      </c>
      <c r="DI44">
        <v>3.4022298469765133E-3</v>
      </c>
      <c r="DJ44">
        <v>6.9180934881617612E-2</v>
      </c>
      <c r="DK44">
        <v>0.22307749166737126</v>
      </c>
      <c r="DL44">
        <v>-8.4693910468642442E-2</v>
      </c>
      <c r="DM44">
        <v>0.15479700652100906</v>
      </c>
      <c r="DN44">
        <v>-1.1836151419912864E-3</v>
      </c>
      <c r="DO44">
        <v>-8.6769468903146914E-3</v>
      </c>
      <c r="DP44">
        <v>-5.0568883329894137E-3</v>
      </c>
      <c r="DQ44">
        <v>0.29903072008935089</v>
      </c>
      <c r="DR44">
        <v>-5.1636972354458383E-3</v>
      </c>
      <c r="DS44">
        <v>9.0737186369277259E-2</v>
      </c>
      <c r="DT44">
        <v>0.14822467944163753</v>
      </c>
      <c r="DU44">
        <v>-8.6397808074079693E-2</v>
      </c>
      <c r="DV44">
        <v>7.4645540189144821E-2</v>
      </c>
      <c r="DW44">
        <v>9.7227635325664499E-3</v>
      </c>
      <c r="DX44">
        <v>0.10716748625334603</v>
      </c>
      <c r="DY44">
        <v>7.6049718344937553E-2</v>
      </c>
      <c r="DZ44">
        <v>0.14407757069142774</v>
      </c>
      <c r="EA44">
        <v>0.29251024852153817</v>
      </c>
      <c r="EB44">
        <v>-0.37026516561745332</v>
      </c>
      <c r="EC44">
        <v>4.3002105084537098E-2</v>
      </c>
      <c r="ED44">
        <v>-5.4208142691684305E-4</v>
      </c>
      <c r="EE44">
        <v>0.118936696451625</v>
      </c>
      <c r="EF44">
        <v>-0.16253966285694357</v>
      </c>
      <c r="EG44">
        <v>3.1150275532846024E-3</v>
      </c>
      <c r="EH44">
        <v>0.12562542008444255</v>
      </c>
      <c r="EI44">
        <v>6.4795905604860468E-2</v>
      </c>
      <c r="EJ44">
        <v>1.3631491683792771E-2</v>
      </c>
      <c r="EK44">
        <v>0.1167027843655174</v>
      </c>
      <c r="EL44">
        <v>-1.5445023535885217E-2</v>
      </c>
      <c r="EM44">
        <v>3.3437526423676409E-2</v>
      </c>
      <c r="EN44">
        <v>8.3048580602399207E-3</v>
      </c>
      <c r="EO44">
        <v>0.10576027414346614</v>
      </c>
      <c r="EP44">
        <v>1.7783322548811347E-3</v>
      </c>
      <c r="EQ44">
        <v>0.14091630383388706</v>
      </c>
      <c r="ER44">
        <v>8.301898398680739E-2</v>
      </c>
      <c r="ES44">
        <v>7.6035941074488536E-2</v>
      </c>
      <c r="ET44">
        <v>-3.0132861145651273E-2</v>
      </c>
      <c r="EU44">
        <v>0.16333664434327952</v>
      </c>
      <c r="EV44">
        <v>7.1230598283032839E-2</v>
      </c>
      <c r="EW44">
        <v>4.9987403024446164E-4</v>
      </c>
      <c r="EX44">
        <v>5.3537186976486205E-2</v>
      </c>
      <c r="EY44">
        <v>4.9435461108947212E-2</v>
      </c>
      <c r="EZ44">
        <v>4.7325922137695289E-3</v>
      </c>
      <c r="FA44">
        <v>4.8253128983758711E-3</v>
      </c>
      <c r="FB44">
        <v>-0.33209784956349514</v>
      </c>
      <c r="FC44">
        <v>-2.8864528696659054E-2</v>
      </c>
      <c r="FD44">
        <v>-2.2222760312830844E-4</v>
      </c>
      <c r="FE44">
        <v>-0.25172858026364175</v>
      </c>
      <c r="FF44">
        <v>-9.9027701671257026E-4</v>
      </c>
      <c r="FG44">
        <v>-5.6634565250564704E-3</v>
      </c>
      <c r="FH44">
        <v>9.6539402867307407E-4</v>
      </c>
      <c r="FI44">
        <v>4.782751693310042E-4</v>
      </c>
      <c r="FJ44">
        <v>-0.21102187737652722</v>
      </c>
      <c r="FK44">
        <v>3.4947776845180481E-2</v>
      </c>
      <c r="FL44">
        <v>2.8290201907149215E-3</v>
      </c>
      <c r="FM44">
        <v>-0.27232156588418244</v>
      </c>
      <c r="FN44">
        <v>2.4426253668483312E-2</v>
      </c>
      <c r="FO44">
        <v>4.6605687189978304E-2</v>
      </c>
      <c r="FP44">
        <v>4.1554081312355613E-2</v>
      </c>
      <c r="FQ44">
        <v>-4.0880807355775485E-6</v>
      </c>
      <c r="FR44">
        <v>0.12093307017478817</v>
      </c>
      <c r="FS44">
        <v>8.9509222231784327E-2</v>
      </c>
      <c r="FT44">
        <v>2.627747802217047E-2</v>
      </c>
      <c r="FU44">
        <v>1.9914143527406118E-2</v>
      </c>
      <c r="FV44">
        <v>-2.1543814636589873E-2</v>
      </c>
      <c r="FW44">
        <v>2.5124522644867132E-2</v>
      </c>
      <c r="FX44">
        <v>0.11770435492206037</v>
      </c>
      <c r="FY44">
        <v>-3.104302628685014E-3</v>
      </c>
      <c r="FZ44">
        <v>9.2820352116800234E-3</v>
      </c>
      <c r="GA44">
        <v>3.8811860764228841E-3</v>
      </c>
      <c r="GB44">
        <v>-1.7730343839745588E-2</v>
      </c>
      <c r="GC44">
        <v>0.12091991869333729</v>
      </c>
      <c r="GD44">
        <v>-8.2906982670946275E-2</v>
      </c>
      <c r="GE44">
        <v>-0.1678925425996014</v>
      </c>
      <c r="GF44">
        <v>4.5349299761178723E-4</v>
      </c>
      <c r="GG44">
        <v>6.7937992516243939E-2</v>
      </c>
      <c r="GH44">
        <v>-1.1258703588501044</v>
      </c>
      <c r="GI44">
        <v>3.1535101167655638E-3</v>
      </c>
      <c r="GJ44">
        <v>1.8501941494612546E-2</v>
      </c>
      <c r="GK44">
        <v>5.7508314136419283E-2</v>
      </c>
      <c r="GL44">
        <v>-1.3020678130255899E-2</v>
      </c>
      <c r="GM44">
        <v>-2.0333763165699022E-3</v>
      </c>
      <c r="GN44">
        <v>-8.085899860588775E-5</v>
      </c>
      <c r="GO44">
        <v>-3.0099622634884035E-3</v>
      </c>
      <c r="GP44">
        <v>-0.27082581936394556</v>
      </c>
      <c r="GQ44">
        <v>0.10539747155282568</v>
      </c>
      <c r="GR44">
        <v>0.1781833751882653</v>
      </c>
      <c r="GS44">
        <v>0.39078099561451812</v>
      </c>
      <c r="GT44">
        <v>8.0088219797130183E-2</v>
      </c>
      <c r="GU44">
        <v>7.0578288982649326E-2</v>
      </c>
      <c r="GV44">
        <v>-1.466921258960406E-3</v>
      </c>
      <c r="GW44">
        <v>4.1248749906313942E-2</v>
      </c>
      <c r="GX44">
        <v>2.6381962286481904E-3</v>
      </c>
      <c r="GY44">
        <v>0.1141697686367361</v>
      </c>
      <c r="GZ44">
        <v>-1.1052475031754305E-2</v>
      </c>
      <c r="HA44">
        <v>-3.1848271185674626E-2</v>
      </c>
      <c r="HB44">
        <v>1.4950960654857072E-2</v>
      </c>
      <c r="HC44">
        <v>-7.0233674232344223E-2</v>
      </c>
      <c r="HD44">
        <v>-3.1368079135741841E-2</v>
      </c>
      <c r="HE44">
        <v>3.4052969232231931E-2</v>
      </c>
      <c r="HF44">
        <v>-8.2468518409630539E-3</v>
      </c>
      <c r="HG44">
        <v>0.14575432833865745</v>
      </c>
      <c r="HH44">
        <v>1.9961344149451086E-2</v>
      </c>
      <c r="HI44">
        <v>-4.7524583993247549E-2</v>
      </c>
      <c r="HJ44">
        <v>0.12805400327764899</v>
      </c>
      <c r="HK44">
        <v>5.2950350819387414E-3</v>
      </c>
      <c r="HL44">
        <v>3.2398525418409312E-2</v>
      </c>
      <c r="HM44">
        <v>3.1601892451265025E-2</v>
      </c>
      <c r="HN44">
        <v>-1.2837563983345084E-2</v>
      </c>
      <c r="HO44">
        <v>-0.95528548591048934</v>
      </c>
      <c r="HP44">
        <v>-4.401863161142439E-4</v>
      </c>
      <c r="HQ44">
        <v>-5.8694617797938869E-3</v>
      </c>
      <c r="HR44">
        <v>9.1973626959608812E-2</v>
      </c>
      <c r="HS44">
        <v>-0.487058224489887</v>
      </c>
      <c r="HT44">
        <v>-0.43247387035182577</v>
      </c>
      <c r="HU44">
        <v>-0.39145433983225603</v>
      </c>
      <c r="HV44">
        <v>-0.65490246016603271</v>
      </c>
      <c r="HW44">
        <v>1.9345214889521972E-14</v>
      </c>
      <c r="HX44">
        <v>8.1625931813073451E-3</v>
      </c>
      <c r="HY44">
        <v>0.18177658560225859</v>
      </c>
      <c r="HZ44">
        <v>-0.21415200095957601</v>
      </c>
      <c r="IA44">
        <v>-0.24785176712370352</v>
      </c>
      <c r="IB44">
        <v>-0.63051740503202935</v>
      </c>
      <c r="IC44">
        <v>-8.3247158397953366E-2</v>
      </c>
      <c r="ID44">
        <v>0.18707636299687982</v>
      </c>
      <c r="IE44">
        <v>6.0300591444713506E-3</v>
      </c>
      <c r="IF44">
        <v>8.4694468825275196E-4</v>
      </c>
      <c r="IG44">
        <v>-0.15905135654278327</v>
      </c>
      <c r="IH44">
        <v>-0.59189487087521964</v>
      </c>
      <c r="II44">
        <v>2.060095205590361E-2</v>
      </c>
      <c r="IJ44">
        <v>-0.48723767789304584</v>
      </c>
      <c r="IK44">
        <v>2.0228468224507874E-2</v>
      </c>
      <c r="IL44">
        <v>-0.61524755635836947</v>
      </c>
      <c r="IM44">
        <v>-0.37432167450976134</v>
      </c>
      <c r="IN44">
        <v>2.0058767008388087E-2</v>
      </c>
      <c r="IO44">
        <v>6.5503778243502703E-2</v>
      </c>
      <c r="IP44">
        <v>8.2246840618929562E-2</v>
      </c>
      <c r="IQ44">
        <v>3.4786344932925622E-2</v>
      </c>
      <c r="IR44">
        <v>0.19500258963404882</v>
      </c>
      <c r="IS44">
        <v>1.4071343042812771E-2</v>
      </c>
      <c r="IT44">
        <v>-0.46944028100644375</v>
      </c>
      <c r="IU44">
        <v>-4.068929431318026E-2</v>
      </c>
      <c r="IV44">
        <v>-0.19429724670169174</v>
      </c>
      <c r="IW44">
        <v>-0.10828510918989366</v>
      </c>
      <c r="IX44">
        <v>1.599635731006027E-5</v>
      </c>
      <c r="IY44">
        <v>4.5599198647641353E-3</v>
      </c>
      <c r="IZ44">
        <v>-1.8838669055640717E-2</v>
      </c>
      <c r="JA44">
        <v>-0.39999056496096147</v>
      </c>
      <c r="JB44">
        <v>-0.27947705549738561</v>
      </c>
      <c r="JC44">
        <v>-0.20555647955143458</v>
      </c>
      <c r="JD44">
        <v>9.8620680444215189E-6</v>
      </c>
      <c r="JE44">
        <v>-0.56162681626143174</v>
      </c>
      <c r="JF44">
        <v>-0.13621877808565758</v>
      </c>
      <c r="JG44">
        <v>-0.78285404318362772</v>
      </c>
      <c r="JH44">
        <v>3.6109976355983744E-2</v>
      </c>
      <c r="JI44">
        <v>-1.0508014798363396E-3</v>
      </c>
      <c r="JJ44">
        <v>2.6282109450442497E-2</v>
      </c>
      <c r="JK44">
        <v>-5.8566632677372762E-2</v>
      </c>
      <c r="JL44">
        <v>-4.0346417887331823E-3</v>
      </c>
      <c r="JM44">
        <v>1.9406202169611985E-2</v>
      </c>
      <c r="JN44">
        <v>4.8110794215092414E-2</v>
      </c>
      <c r="JO44">
        <v>7.1966565744411033E-3</v>
      </c>
      <c r="JP44">
        <v>-9.3382361514095957E-2</v>
      </c>
      <c r="JQ44">
        <v>6.603584658215042E-2</v>
      </c>
      <c r="JR44">
        <v>-1.978171643162927E-4</v>
      </c>
      <c r="JS44">
        <v>-0.19196276287140573</v>
      </c>
      <c r="JT44">
        <v>-0.22970444137369783</v>
      </c>
      <c r="JU44">
        <v>-0.14949152964041937</v>
      </c>
      <c r="JV44">
        <v>-0.32969369859196074</v>
      </c>
      <c r="JW44">
        <v>1.7697303912369844E-2</v>
      </c>
      <c r="JX44">
        <v>4.9798318773342067E-3</v>
      </c>
      <c r="JY44">
        <v>0.20738667311629067</v>
      </c>
      <c r="JZ44">
        <v>0.2821768386742618</v>
      </c>
      <c r="KA44">
        <v>0.36043950822694965</v>
      </c>
      <c r="KB44">
        <v>1.4545026131040927E-2</v>
      </c>
      <c r="KC44">
        <v>-1.5158693860617667</v>
      </c>
      <c r="KD44">
        <v>3.1062468189565377E-2</v>
      </c>
      <c r="KE44">
        <v>2.9230050011914727E-2</v>
      </c>
      <c r="KF44">
        <v>0.23112720100059092</v>
      </c>
      <c r="KG44">
        <v>2.3770260702959515E-2</v>
      </c>
      <c r="KH44">
        <v>0.25825935786440712</v>
      </c>
      <c r="KI44">
        <v>0.23085817880176018</v>
      </c>
      <c r="KJ44">
        <v>0.3059386000619439</v>
      </c>
      <c r="KK44">
        <v>-1.6835228556502754E-2</v>
      </c>
      <c r="KL44">
        <v>2.957479473706719E-2</v>
      </c>
      <c r="KM44">
        <v>4.1723462788104147E-2</v>
      </c>
      <c r="KN44">
        <v>-1.8977183175452821E-2</v>
      </c>
      <c r="KO44">
        <v>3.8660406530194237E-2</v>
      </c>
      <c r="KP44">
        <v>0.13207816820646176</v>
      </c>
      <c r="KQ44">
        <v>0.10160528405782232</v>
      </c>
      <c r="KR44">
        <v>-3.5914929492423205E-3</v>
      </c>
      <c r="KS44">
        <v>-2.791342597146057E-3</v>
      </c>
      <c r="KT44">
        <v>6.3939455103538146E-3</v>
      </c>
      <c r="KU44">
        <v>-0.32964595052095408</v>
      </c>
      <c r="KV44">
        <v>-4.7736791427158368E-3</v>
      </c>
      <c r="KW44">
        <v>0.17114718949278335</v>
      </c>
      <c r="KX44">
        <v>4.2176095388295844E-2</v>
      </c>
      <c r="KY44">
        <v>4.265507382859067E-2</v>
      </c>
      <c r="KZ44">
        <v>4.7530751864993497E-2</v>
      </c>
      <c r="LA44">
        <v>1.0298995394710717E-2</v>
      </c>
      <c r="LB44">
        <v>1.5039076496742467E-2</v>
      </c>
      <c r="LC44">
        <v>8.3626694707785471E-2</v>
      </c>
      <c r="LD44">
        <v>7.8703512783844742E-2</v>
      </c>
      <c r="LE44">
        <v>0.14812217978604406</v>
      </c>
      <c r="LF44">
        <v>5.5175062112239812E-2</v>
      </c>
      <c r="LG44">
        <v>0.26117915673414266</v>
      </c>
      <c r="LH44">
        <v>0.11257221431833001</v>
      </c>
      <c r="LI44">
        <v>0.116059007911525</v>
      </c>
      <c r="LJ44">
        <v>0.29624594085807365</v>
      </c>
      <c r="LK44">
        <v>1.0901572903271466E-2</v>
      </c>
      <c r="LL44">
        <v>0.17432636771580884</v>
      </c>
    </row>
    <row r="45" spans="1:324">
      <c r="A45" s="2">
        <v>0.41666666666666669</v>
      </c>
      <c r="B45">
        <v>2.2315729899353227E-2</v>
      </c>
      <c r="C45">
        <v>0.19783015522200303</v>
      </c>
      <c r="D45">
        <v>-1.2773468717545564E-2</v>
      </c>
      <c r="E45">
        <v>9.0498142441525917E-2</v>
      </c>
      <c r="F45">
        <v>5.563653397945683E-2</v>
      </c>
      <c r="G45">
        <v>1.6854306277589246E-3</v>
      </c>
      <c r="H45">
        <v>1.0520939389964856E-2</v>
      </c>
      <c r="I45">
        <v>-1.5740931002106745E-2</v>
      </c>
      <c r="J45">
        <v>5.9543583516325264E-2</v>
      </c>
      <c r="K45">
        <v>1.6678191392962897E-2</v>
      </c>
      <c r="L45">
        <v>6.913414578743708E-3</v>
      </c>
      <c r="M45">
        <v>3.0446425857038641E-2</v>
      </c>
      <c r="N45">
        <v>7.7261805977459491E-2</v>
      </c>
      <c r="O45">
        <v>9.1822384968096304E-2</v>
      </c>
      <c r="P45">
        <v>-5.9778813745599085E-4</v>
      </c>
      <c r="Q45">
        <v>4.9070985993450972E-2</v>
      </c>
      <c r="R45">
        <v>2.812410796017766E-3</v>
      </c>
      <c r="S45">
        <v>9.2186246246752354E-2</v>
      </c>
      <c r="T45">
        <v>6.010961447230817E-3</v>
      </c>
      <c r="U45">
        <v>6.89068715253046E-2</v>
      </c>
      <c r="V45">
        <v>0.23615177094858419</v>
      </c>
      <c r="W45">
        <v>3.250488419219616E-2</v>
      </c>
      <c r="X45">
        <v>4.0845819324827608E-2</v>
      </c>
      <c r="Y45">
        <v>0.16176307475851198</v>
      </c>
      <c r="Z45">
        <v>-2.0541608185711664E-2</v>
      </c>
      <c r="AA45">
        <v>-3.9852871251081544E-3</v>
      </c>
      <c r="AB45">
        <v>0.1520573747552986</v>
      </c>
      <c r="AC45">
        <v>1.8320157413802756E-2</v>
      </c>
      <c r="AD45">
        <v>9.8693267970554957E-2</v>
      </c>
      <c r="AE45">
        <v>0.17006083533673932</v>
      </c>
      <c r="AF45">
        <v>9.1021127028209511E-2</v>
      </c>
      <c r="AG45">
        <v>0.16365084980414726</v>
      </c>
      <c r="AH45">
        <v>-8.85127950957359E-3</v>
      </c>
      <c r="AI45">
        <v>2.7007833695961651E-2</v>
      </c>
      <c r="AJ45">
        <v>1.3376878362263383E-2</v>
      </c>
      <c r="AK45">
        <v>9.412066284594553E-3</v>
      </c>
      <c r="AL45">
        <v>1.0062166475431587E-2</v>
      </c>
      <c r="AM45">
        <v>1.332994631657268E-2</v>
      </c>
      <c r="AN45">
        <v>6.4370623654112433E-2</v>
      </c>
      <c r="AO45">
        <v>-3.0295172410826259E-3</v>
      </c>
      <c r="AP45">
        <v>6.5097522393760876E-2</v>
      </c>
      <c r="AQ45">
        <v>0.15048216227705374</v>
      </c>
      <c r="AR45">
        <v>5.3838292318338074E-2</v>
      </c>
      <c r="AS45">
        <v>-0.12891885440585629</v>
      </c>
      <c r="AT45">
        <v>0.10050219868662752</v>
      </c>
      <c r="AU45">
        <v>0.16867315639930419</v>
      </c>
      <c r="AV45">
        <v>2.1024201096518938E-2</v>
      </c>
      <c r="AW45">
        <v>4.1937230913067516E-2</v>
      </c>
      <c r="AX45">
        <v>1.2155086780609217E-2</v>
      </c>
      <c r="AY45">
        <v>0.18045612827821755</v>
      </c>
      <c r="AZ45">
        <v>5.3023141065826878E-3</v>
      </c>
      <c r="BA45">
        <v>-1.8309143886396356E-3</v>
      </c>
      <c r="BB45">
        <v>3.4951637335467349E-2</v>
      </c>
      <c r="BC45">
        <v>-9.0465674758659645E-2</v>
      </c>
      <c r="BD45">
        <v>-1.9414305106888732E-3</v>
      </c>
      <c r="BE45">
        <v>7.7606681249493201E-2</v>
      </c>
      <c r="BF45">
        <v>6.3680170728716748E-2</v>
      </c>
      <c r="BG45">
        <v>0.12562244516822663</v>
      </c>
      <c r="BH45">
        <v>0.14198627792795229</v>
      </c>
      <c r="BI45">
        <v>0.10067013852844207</v>
      </c>
      <c r="BJ45">
        <v>-1.1940213861347596E-3</v>
      </c>
      <c r="BK45">
        <v>8.3440260413588209E-5</v>
      </c>
      <c r="BL45">
        <v>-2.00683099723531E-4</v>
      </c>
      <c r="BM45">
        <v>8.4198990968773636E-3</v>
      </c>
      <c r="BN45">
        <v>-6.6952082419713815E-3</v>
      </c>
      <c r="BO45">
        <v>4.0294880702636898E-2</v>
      </c>
      <c r="BP45">
        <v>3.2316712681315689E-2</v>
      </c>
      <c r="BQ45">
        <v>-1.0044431408125628E-2</v>
      </c>
      <c r="BR45">
        <v>-4.3371694138156893E-3</v>
      </c>
      <c r="BS45">
        <v>7.8636937288241907E-2</v>
      </c>
      <c r="BT45">
        <v>4.0621397293944719E-2</v>
      </c>
      <c r="BU45">
        <v>-1.2259933092985535E-2</v>
      </c>
      <c r="BV45">
        <v>0.30381416739992451</v>
      </c>
      <c r="BW45">
        <v>-1.9848316413525291E-3</v>
      </c>
      <c r="BX45">
        <v>8.118191309798016E-2</v>
      </c>
      <c r="BY45">
        <v>1.3705287208680029E-3</v>
      </c>
      <c r="BZ45">
        <v>0.14401727650605722</v>
      </c>
      <c r="CA45">
        <v>-1.05849022110948E-2</v>
      </c>
      <c r="CB45">
        <v>3.6458666014163039E-2</v>
      </c>
      <c r="CC45">
        <v>4.6573549385778845E-3</v>
      </c>
      <c r="CD45">
        <v>0.19081395736166246</v>
      </c>
      <c r="CE45">
        <v>-1.4111595830214528E-2</v>
      </c>
      <c r="CF45">
        <v>0.11801802330470104</v>
      </c>
      <c r="CG45">
        <v>1.8432615713296588E-2</v>
      </c>
      <c r="CH45">
        <v>1.7401360215548264E-2</v>
      </c>
      <c r="CI45">
        <v>0.30002356373552758</v>
      </c>
      <c r="CJ45">
        <v>0.10305188781793102</v>
      </c>
      <c r="CK45">
        <v>8.4308994752079758E-2</v>
      </c>
      <c r="CL45">
        <v>8.1574771624709635E-2</v>
      </c>
      <c r="CM45">
        <v>5.8523561890907329E-2</v>
      </c>
      <c r="CN45">
        <v>0.25540752911245729</v>
      </c>
      <c r="CO45">
        <v>2.7013423144409111E-2</v>
      </c>
      <c r="CP45">
        <v>-1.2405237115752101E-3</v>
      </c>
      <c r="CQ45">
        <v>7.3643651253289186E-2</v>
      </c>
      <c r="CR45">
        <v>0.25790197615407445</v>
      </c>
      <c r="CS45">
        <v>0.47030349322248804</v>
      </c>
      <c r="CT45">
        <v>4.0995621088238017E-3</v>
      </c>
      <c r="CU45">
        <v>-1.6777470015316265E-2</v>
      </c>
      <c r="CV45">
        <v>1.4681693452479909E-2</v>
      </c>
      <c r="CW45">
        <v>6.7926728108486809E-2</v>
      </c>
      <c r="CX45">
        <v>0.26396164611203432</v>
      </c>
      <c r="CY45">
        <v>0.17007931162604514</v>
      </c>
      <c r="CZ45">
        <v>7.1072392635453438E-2</v>
      </c>
      <c r="DA45">
        <v>1.77649932006868E-2</v>
      </c>
      <c r="DB45">
        <v>3.5698662583224176E-2</v>
      </c>
      <c r="DC45">
        <v>0.39632698497867203</v>
      </c>
      <c r="DD45">
        <v>0.11438221503184461</v>
      </c>
      <c r="DE45">
        <v>0.21134653249076316</v>
      </c>
      <c r="DF45">
        <v>-3.9219019320136063E-3</v>
      </c>
      <c r="DG45">
        <v>-6.5951282254306139E-3</v>
      </c>
      <c r="DH45">
        <v>4.9683275991723799E-2</v>
      </c>
      <c r="DI45">
        <v>2.2471688685130345E-2</v>
      </c>
      <c r="DJ45">
        <v>-5.656349962998743E-3</v>
      </c>
      <c r="DK45">
        <v>8.5872677406824152E-2</v>
      </c>
      <c r="DL45">
        <v>2.284899951666523E-2</v>
      </c>
      <c r="DM45">
        <v>9.4187264181948196E-3</v>
      </c>
      <c r="DN45">
        <v>0.31361872465490653</v>
      </c>
      <c r="DO45">
        <v>2.2755969357934592E-3</v>
      </c>
      <c r="DP45">
        <v>1.2829576501637779E-2</v>
      </c>
      <c r="DQ45">
        <v>-8.0082014469496992E-4</v>
      </c>
      <c r="DR45">
        <v>2.6964082362939776E-2</v>
      </c>
      <c r="DS45">
        <v>2.7403093329457468E-2</v>
      </c>
      <c r="DT45">
        <v>0.12743967867354633</v>
      </c>
      <c r="DU45">
        <v>0.14499458619951866</v>
      </c>
      <c r="DV45">
        <v>9.3006146330893019E-3</v>
      </c>
      <c r="DW45">
        <v>2.4988983524821474E-2</v>
      </c>
      <c r="DX45">
        <v>3.5048435204537223E-2</v>
      </c>
      <c r="DY45">
        <v>8.8284562344437597E-3</v>
      </c>
      <c r="DZ45">
        <v>0.18934695090775841</v>
      </c>
      <c r="EA45">
        <v>8.7111281278767286E-3</v>
      </c>
      <c r="EB45">
        <v>-0.28421630556340932</v>
      </c>
      <c r="EC45">
        <v>8.4960646625904676E-2</v>
      </c>
      <c r="ED45">
        <v>-1.5910995164355294E-3</v>
      </c>
      <c r="EE45">
        <v>1.4799571987644264E-2</v>
      </c>
      <c r="EF45">
        <v>-4.5494649910457652E-2</v>
      </c>
      <c r="EG45">
        <v>0.14037873548404814</v>
      </c>
      <c r="EH45">
        <v>9.8484670411030303E-2</v>
      </c>
      <c r="EI45">
        <v>3.5993511045954874E-3</v>
      </c>
      <c r="EJ45">
        <v>4.7954260445361788E-3</v>
      </c>
      <c r="EK45">
        <v>0.12937220966092053</v>
      </c>
      <c r="EL45">
        <v>7.9933995882949443E-2</v>
      </c>
      <c r="EM45">
        <v>1.834308336933966E-3</v>
      </c>
      <c r="EN45">
        <v>3.1165645790420908E-3</v>
      </c>
      <c r="EO45">
        <v>-1.9094625895122074E-2</v>
      </c>
      <c r="EP45">
        <v>2.2106240366155765E-2</v>
      </c>
      <c r="EQ45">
        <v>-1.0325462462713214E-2</v>
      </c>
      <c r="ER45">
        <v>4.0693009364911222E-2</v>
      </c>
      <c r="ES45">
        <v>5.5075044433193658E-2</v>
      </c>
      <c r="ET45">
        <v>4.2464261478378264E-2</v>
      </c>
      <c r="EU45">
        <v>-4.0008763833590515E-3</v>
      </c>
      <c r="EV45">
        <v>3.1674727735734071E-2</v>
      </c>
      <c r="EW45">
        <v>4.7681025714625437E-2</v>
      </c>
      <c r="EX45">
        <v>-4.0125612013063253E-3</v>
      </c>
      <c r="EY45">
        <v>-2.4800464912742475E-3</v>
      </c>
      <c r="EZ45">
        <v>3.5926107446294722E-3</v>
      </c>
      <c r="FA45">
        <v>1.0621017092824043E-3</v>
      </c>
      <c r="FB45">
        <v>-0.22943075777115496</v>
      </c>
      <c r="FC45">
        <v>1.9103815853023644E-2</v>
      </c>
      <c r="FD45">
        <v>-2.5297288828190562E-4</v>
      </c>
      <c r="FE45">
        <v>-0.17210016706253625</v>
      </c>
      <c r="FF45">
        <v>4.0575255291757251E-3</v>
      </c>
      <c r="FG45">
        <v>7.3435973148405775E-4</v>
      </c>
      <c r="FH45">
        <v>4.7810259417100764E-2</v>
      </c>
      <c r="FI45">
        <v>1.4887897393394962E-3</v>
      </c>
      <c r="FJ45">
        <v>2.7119468104617479E-2</v>
      </c>
      <c r="FK45">
        <v>1.789658194797776E-2</v>
      </c>
      <c r="FL45">
        <v>0.34614724889403137</v>
      </c>
      <c r="FM45">
        <v>9.3066515195411818E-3</v>
      </c>
      <c r="FN45">
        <v>3.6641255612998559E-2</v>
      </c>
      <c r="FO45">
        <v>-1.3410271700964899E-2</v>
      </c>
      <c r="FP45">
        <v>9.6725117480263287E-2</v>
      </c>
      <c r="FQ45">
        <v>3.862612314196278E-2</v>
      </c>
      <c r="FR45">
        <v>5.1982132464739421E-4</v>
      </c>
      <c r="FS45">
        <v>-9.339715719506328E-3</v>
      </c>
      <c r="FT45">
        <v>1.3463637856456095E-3</v>
      </c>
      <c r="FU45">
        <v>4.7057888038600074E-2</v>
      </c>
      <c r="FV45">
        <v>3.5146053595445162E-2</v>
      </c>
      <c r="FW45">
        <v>4.7672255376552614E-3</v>
      </c>
      <c r="FX45">
        <v>2.7632562737179962E-2</v>
      </c>
      <c r="FY45">
        <v>-2.113974877785911E-2</v>
      </c>
      <c r="FZ45">
        <v>-1.2750816318205606E-2</v>
      </c>
      <c r="GA45">
        <v>1.6203896667346389E-2</v>
      </c>
      <c r="GB45">
        <v>0.10433787726654771</v>
      </c>
      <c r="GC45">
        <v>7.7613621348451414E-2</v>
      </c>
      <c r="GD45">
        <v>0.18911880868408659</v>
      </c>
      <c r="GE45">
        <v>3.6381592737751163E-2</v>
      </c>
      <c r="GF45">
        <v>8.7176272978447683E-3</v>
      </c>
      <c r="GG45">
        <v>0.16046063798529364</v>
      </c>
      <c r="GH45">
        <v>-0.2437784100319714</v>
      </c>
      <c r="GI45">
        <v>0.2953817778118954</v>
      </c>
      <c r="GJ45">
        <v>1.0466988604172374E-2</v>
      </c>
      <c r="GK45">
        <v>2.0454648775203527E-3</v>
      </c>
      <c r="GL45">
        <v>-5.9902173481542035E-4</v>
      </c>
      <c r="GM45">
        <v>7.2643633698625844E-3</v>
      </c>
      <c r="GN45">
        <v>-1.1494678172996901E-2</v>
      </c>
      <c r="GO45">
        <v>0.25370482689194124</v>
      </c>
      <c r="GP45">
        <v>-3.6148465098613677E-2</v>
      </c>
      <c r="GQ45">
        <v>9.5442476763451176E-2</v>
      </c>
      <c r="GR45">
        <v>0.23017813876970583</v>
      </c>
      <c r="GS45">
        <v>7.5783291108903486E-2</v>
      </c>
      <c r="GT45">
        <v>7.6465857132007597E-2</v>
      </c>
      <c r="GU45">
        <v>8.8138779093797331E-2</v>
      </c>
      <c r="GV45">
        <v>8.5821659800027084E-3</v>
      </c>
      <c r="GW45">
        <v>2.1656097423981256E-2</v>
      </c>
      <c r="GX45">
        <v>2.3677195073568972E-2</v>
      </c>
      <c r="GY45">
        <v>5.2736938288846609E-3</v>
      </c>
      <c r="GZ45">
        <v>0.1142781346439249</v>
      </c>
      <c r="HA45">
        <v>0.13834648861181151</v>
      </c>
      <c r="HB45">
        <v>0.44318871170182472</v>
      </c>
      <c r="HC45">
        <v>0.20618864431667866</v>
      </c>
      <c r="HD45">
        <v>7.7632435618139831E-2</v>
      </c>
      <c r="HE45">
        <v>5.7673474630071747E-2</v>
      </c>
      <c r="HF45">
        <v>8.4856232592703015E-2</v>
      </c>
      <c r="HG45">
        <v>0.43148521445902249</v>
      </c>
      <c r="HH45">
        <v>2.2405025648288959E-2</v>
      </c>
      <c r="HI45">
        <v>1.3335765114528586E-2</v>
      </c>
      <c r="HJ45">
        <v>4.0362298071870972E-2</v>
      </c>
      <c r="HK45">
        <v>0.10129583887077197</v>
      </c>
      <c r="HL45">
        <v>5.793496541773125E-3</v>
      </c>
      <c r="HM45">
        <v>9.6562833772505005E-2</v>
      </c>
      <c r="HN45">
        <v>-2.2985858448126015E-3</v>
      </c>
      <c r="HO45">
        <v>-0.36278183011092585</v>
      </c>
      <c r="HP45">
        <v>0.13310442575412768</v>
      </c>
      <c r="HQ45">
        <v>7.0193189683557075E-2</v>
      </c>
      <c r="HR45">
        <v>9.6889430541266169E-2</v>
      </c>
      <c r="HS45">
        <v>7.4743308339213388E-2</v>
      </c>
      <c r="HT45">
        <v>-6.4106561802298786E-3</v>
      </c>
      <c r="HU45">
        <v>7.238327482635673E-2</v>
      </c>
      <c r="HV45">
        <v>-0.22652043775224501</v>
      </c>
      <c r="HW45">
        <v>1.7255770270130148E-2</v>
      </c>
      <c r="HX45">
        <v>0.17968623486634314</v>
      </c>
      <c r="HY45">
        <v>3.6205050387317218E-4</v>
      </c>
      <c r="HZ45">
        <v>-0.20907105919419353</v>
      </c>
      <c r="IA45">
        <v>-4.1677184099032705E-2</v>
      </c>
      <c r="IB45">
        <v>-0.40132276947871998</v>
      </c>
      <c r="IC45">
        <v>-0.14419193844748374</v>
      </c>
      <c r="ID45">
        <v>-2.2481648174394156E-4</v>
      </c>
      <c r="IE45">
        <v>-2.9973916689706472E-5</v>
      </c>
      <c r="IF45">
        <v>5.1335709149767754E-3</v>
      </c>
      <c r="IG45">
        <v>8.9109064879350526E-5</v>
      </c>
      <c r="IH45">
        <v>-8.053541884631446E-2</v>
      </c>
      <c r="II45">
        <v>7.2127957811697826E-2</v>
      </c>
      <c r="IJ45">
        <v>-3.4293738021718173E-2</v>
      </c>
      <c r="IK45">
        <v>4.6215544702034379E-2</v>
      </c>
      <c r="IL45">
        <v>-0.26856418830719009</v>
      </c>
      <c r="IM45">
        <v>1.7975735395939465E-2</v>
      </c>
      <c r="IN45">
        <v>0.13618576497912002</v>
      </c>
      <c r="IO45">
        <v>8.7888908766313098E-2</v>
      </c>
      <c r="IP45">
        <v>0.27588652270701147</v>
      </c>
      <c r="IQ45">
        <v>5.6337889504903281E-2</v>
      </c>
      <c r="IR45">
        <v>4.0829028002986753E-2</v>
      </c>
      <c r="IS45">
        <v>2.2987782368666713E-2</v>
      </c>
      <c r="IT45">
        <v>3.2578337486614144E-2</v>
      </c>
      <c r="IU45">
        <v>1.9626666552233243E-2</v>
      </c>
      <c r="IV45">
        <v>2.6449647334043289E-2</v>
      </c>
      <c r="IW45">
        <v>8.7651265722950053E-2</v>
      </c>
      <c r="IX45">
        <v>1.883136620767711E-2</v>
      </c>
      <c r="IY45">
        <v>1.6761518969678722E-2</v>
      </c>
      <c r="IZ45">
        <v>1.4745147859034866E-2</v>
      </c>
      <c r="JA45">
        <v>1.9458095664239332E-2</v>
      </c>
      <c r="JB45">
        <v>-9.6979833734211018E-5</v>
      </c>
      <c r="JC45">
        <v>-1.0776055230364415E-2</v>
      </c>
      <c r="JD45">
        <v>6.9511289057030218E-2</v>
      </c>
      <c r="JE45">
        <v>-1.6448025373575575E-2</v>
      </c>
      <c r="JF45">
        <v>0.20080864487748951</v>
      </c>
      <c r="JG45">
        <v>-3.162637917022168E-2</v>
      </c>
      <c r="JH45">
        <v>1.744276175898108E-2</v>
      </c>
      <c r="JI45">
        <v>2.0371277548495163E-2</v>
      </c>
      <c r="JJ45">
        <v>6.7063982209931053E-2</v>
      </c>
      <c r="JK45">
        <v>-1.254466616836907E-2</v>
      </c>
      <c r="JL45">
        <v>2.9813055778395242E-2</v>
      </c>
      <c r="JM45">
        <v>0.11562367280263645</v>
      </c>
      <c r="JN45">
        <v>6.4140608029424531E-3</v>
      </c>
      <c r="JO45">
        <v>0.15263537241122277</v>
      </c>
      <c r="JP45">
        <v>5.1297401208541503E-2</v>
      </c>
      <c r="JQ45">
        <v>0.29327501681829493</v>
      </c>
      <c r="JR45">
        <v>4.9663333723577445E-2</v>
      </c>
      <c r="JS45">
        <v>1.7267718744506246E-2</v>
      </c>
      <c r="JT45">
        <v>0.15748525375501418</v>
      </c>
      <c r="JU45">
        <v>3.0758949017232171E-2</v>
      </c>
      <c r="JV45">
        <v>4.5184228762109549E-2</v>
      </c>
      <c r="JW45">
        <v>3.5212614577343785E-3</v>
      </c>
      <c r="JX45">
        <v>0.12552430580923843</v>
      </c>
      <c r="JY45">
        <v>0.44872099151477568</v>
      </c>
      <c r="JZ45">
        <v>5.68788878399097E-2</v>
      </c>
      <c r="KA45">
        <v>1.5913804857747793E-2</v>
      </c>
      <c r="KB45">
        <v>1.0799953385579521E-2</v>
      </c>
      <c r="KC45">
        <v>-0.86501530482170319</v>
      </c>
      <c r="KD45">
        <v>3.9685852089523056E-2</v>
      </c>
      <c r="KE45">
        <v>3.8449017351104143E-3</v>
      </c>
      <c r="KF45">
        <v>1.760446316935399E-2</v>
      </c>
      <c r="KG45">
        <v>4.8505168430952587E-2</v>
      </c>
      <c r="KH45">
        <v>0.15474210989863826</v>
      </c>
      <c r="KI45">
        <v>2.1344235883563865E-3</v>
      </c>
      <c r="KJ45">
        <v>0.22859109281807269</v>
      </c>
      <c r="KK45">
        <v>4.7845079654035023E-3</v>
      </c>
      <c r="KL45">
        <v>5.6050494922546329E-4</v>
      </c>
      <c r="KM45">
        <v>1.1030477667758089E-2</v>
      </c>
      <c r="KN45">
        <v>5.2046325952707313E-2</v>
      </c>
      <c r="KO45">
        <v>-4.3201881168672416E-3</v>
      </c>
      <c r="KP45">
        <v>1.1144106716299738E-4</v>
      </c>
      <c r="KQ45">
        <v>6.1978954428142441E-2</v>
      </c>
      <c r="KR45">
        <v>1.8820290245875646E-2</v>
      </c>
      <c r="KS45">
        <v>2.939024663169177E-2</v>
      </c>
      <c r="KT45">
        <v>5.2811886942485189E-2</v>
      </c>
      <c r="KU45">
        <v>0.31471078905485078</v>
      </c>
      <c r="KV45">
        <v>7.5074858240902098E-2</v>
      </c>
      <c r="KW45">
        <v>-4.8534572724709115E-3</v>
      </c>
      <c r="KX45">
        <v>0.21777681765761375</v>
      </c>
      <c r="KY45">
        <v>0.17685478015922412</v>
      </c>
      <c r="KZ45">
        <v>0.24289353231361424</v>
      </c>
      <c r="LA45">
        <v>0.2406625701178885</v>
      </c>
      <c r="LB45">
        <v>-8.7046234792888776E-3</v>
      </c>
      <c r="LC45">
        <v>0.11029272442610763</v>
      </c>
      <c r="LD45">
        <v>9.4873833380573355E-2</v>
      </c>
      <c r="LE45">
        <v>1.1031754996098339E-2</v>
      </c>
      <c r="LF45">
        <v>0.36274172607967231</v>
      </c>
      <c r="LG45">
        <v>0.12533406824125906</v>
      </c>
      <c r="LH45">
        <v>0.39207980237667639</v>
      </c>
      <c r="LI45">
        <v>-1.5341239856547283E-3</v>
      </c>
      <c r="LJ45">
        <v>7.794809184366909E-2</v>
      </c>
      <c r="LK45">
        <v>0.21535150060787839</v>
      </c>
      <c r="LL45">
        <v>-6.1364872798821708E-3</v>
      </c>
    </row>
    <row r="46" spans="1:324">
      <c r="A46" s="2">
        <v>0.42708333333333331</v>
      </c>
      <c r="B46">
        <v>2.2315729899353227E-2</v>
      </c>
      <c r="C46">
        <v>0.19783015522200303</v>
      </c>
      <c r="D46">
        <v>-1.2773468717545564E-2</v>
      </c>
      <c r="E46">
        <v>9.0498142441525917E-2</v>
      </c>
      <c r="F46">
        <v>5.563653397945683E-2</v>
      </c>
      <c r="G46">
        <v>1.6854306277589246E-3</v>
      </c>
      <c r="H46">
        <v>1.0520939389964856E-2</v>
      </c>
      <c r="I46">
        <v>-1.5740931002106745E-2</v>
      </c>
      <c r="J46">
        <v>5.9543583516325264E-2</v>
      </c>
      <c r="K46">
        <v>1.6678191392962897E-2</v>
      </c>
      <c r="L46">
        <v>6.913414578743708E-3</v>
      </c>
      <c r="M46">
        <v>3.0446425857038641E-2</v>
      </c>
      <c r="N46">
        <v>7.7261805977459491E-2</v>
      </c>
      <c r="O46">
        <v>9.1822384968096304E-2</v>
      </c>
      <c r="P46">
        <v>-5.9778813745599085E-4</v>
      </c>
      <c r="Q46">
        <v>4.9070985993450972E-2</v>
      </c>
      <c r="R46">
        <v>2.812410796017766E-3</v>
      </c>
      <c r="S46">
        <v>9.2186246246752354E-2</v>
      </c>
      <c r="T46">
        <v>6.010961447230817E-3</v>
      </c>
      <c r="U46">
        <v>6.89068715253046E-2</v>
      </c>
      <c r="V46">
        <v>0.23615177094858419</v>
      </c>
      <c r="W46">
        <v>3.250488419219616E-2</v>
      </c>
      <c r="X46">
        <v>4.0845819324827608E-2</v>
      </c>
      <c r="Y46">
        <v>0.16176307475851198</v>
      </c>
      <c r="Z46">
        <v>-2.0541608185711664E-2</v>
      </c>
      <c r="AA46">
        <v>-3.9852871251081544E-3</v>
      </c>
      <c r="AB46">
        <v>0.1520573747552986</v>
      </c>
      <c r="AC46">
        <v>1.8320157413802756E-2</v>
      </c>
      <c r="AD46">
        <v>9.8693267970554957E-2</v>
      </c>
      <c r="AE46">
        <v>0.17006083533673932</v>
      </c>
      <c r="AF46">
        <v>9.1021127028209511E-2</v>
      </c>
      <c r="AG46">
        <v>0.16365084980414726</v>
      </c>
      <c r="AH46">
        <v>-8.85127950957359E-3</v>
      </c>
      <c r="AI46">
        <v>2.7007833695961651E-2</v>
      </c>
      <c r="AJ46">
        <v>1.3376878362263383E-2</v>
      </c>
      <c r="AK46">
        <v>9.412066284594553E-3</v>
      </c>
      <c r="AL46">
        <v>1.0062166475431587E-2</v>
      </c>
      <c r="AM46">
        <v>1.332994631657268E-2</v>
      </c>
      <c r="AN46">
        <v>6.4370623654112433E-2</v>
      </c>
      <c r="AO46">
        <v>-3.0295172410826259E-3</v>
      </c>
      <c r="AP46">
        <v>6.5097522393760876E-2</v>
      </c>
      <c r="AQ46">
        <v>0.15048216227705374</v>
      </c>
      <c r="AR46">
        <v>5.3838292318338074E-2</v>
      </c>
      <c r="AS46">
        <v>-0.12891885440585629</v>
      </c>
      <c r="AT46">
        <v>0.10050219868662752</v>
      </c>
      <c r="AU46">
        <v>0.16867315639930419</v>
      </c>
      <c r="AV46">
        <v>2.1024201096518938E-2</v>
      </c>
      <c r="AW46">
        <v>4.1937230913067516E-2</v>
      </c>
      <c r="AX46">
        <v>1.2155086780609217E-2</v>
      </c>
      <c r="AY46">
        <v>0.18045612827821755</v>
      </c>
      <c r="AZ46">
        <v>5.3023141065826878E-3</v>
      </c>
      <c r="BA46">
        <v>-1.8309143886396356E-3</v>
      </c>
      <c r="BB46">
        <v>3.4951637335467349E-2</v>
      </c>
      <c r="BC46">
        <v>-9.0465674758659645E-2</v>
      </c>
      <c r="BD46">
        <v>-1.9414305106888732E-3</v>
      </c>
      <c r="BE46">
        <v>7.7606681249493201E-2</v>
      </c>
      <c r="BF46">
        <v>6.3680170728716748E-2</v>
      </c>
      <c r="BG46">
        <v>0.12562244516822663</v>
      </c>
      <c r="BH46">
        <v>0.14198627792795229</v>
      </c>
      <c r="BI46">
        <v>0.10067013852844207</v>
      </c>
      <c r="BJ46">
        <v>-1.1940213861347596E-3</v>
      </c>
      <c r="BK46">
        <v>8.3440260413588209E-5</v>
      </c>
      <c r="BL46">
        <v>-2.00683099723531E-4</v>
      </c>
      <c r="BM46">
        <v>8.4198990968773636E-3</v>
      </c>
      <c r="BN46">
        <v>-6.6952082419713815E-3</v>
      </c>
      <c r="BO46">
        <v>4.0294880702636898E-2</v>
      </c>
      <c r="BP46">
        <v>3.2316712681315689E-2</v>
      </c>
      <c r="BQ46">
        <v>-1.0044431408125628E-2</v>
      </c>
      <c r="BR46">
        <v>-4.3371694138156893E-3</v>
      </c>
      <c r="BS46">
        <v>7.8636937288241907E-2</v>
      </c>
      <c r="BT46">
        <v>4.0621397293944719E-2</v>
      </c>
      <c r="BU46">
        <v>-1.2259933092985535E-2</v>
      </c>
      <c r="BV46">
        <v>0.30381416739992451</v>
      </c>
      <c r="BW46">
        <v>-1.9848316413525291E-3</v>
      </c>
      <c r="BX46">
        <v>8.118191309798016E-2</v>
      </c>
      <c r="BY46">
        <v>1.3705287208680029E-3</v>
      </c>
      <c r="BZ46">
        <v>0.14401727650605722</v>
      </c>
      <c r="CA46">
        <v>-1.05849022110948E-2</v>
      </c>
      <c r="CB46">
        <v>3.6458666014163039E-2</v>
      </c>
      <c r="CC46">
        <v>4.6573549385778845E-3</v>
      </c>
      <c r="CD46">
        <v>0.19081395736166246</v>
      </c>
      <c r="CE46">
        <v>-1.4111595830214528E-2</v>
      </c>
      <c r="CF46">
        <v>0.11801802330470104</v>
      </c>
      <c r="CG46">
        <v>1.8432615713296588E-2</v>
      </c>
      <c r="CH46">
        <v>1.7401360215548264E-2</v>
      </c>
      <c r="CI46">
        <v>0.30002356373552758</v>
      </c>
      <c r="CJ46">
        <v>0.10305188781793102</v>
      </c>
      <c r="CK46">
        <v>8.4308994752079758E-2</v>
      </c>
      <c r="CL46">
        <v>8.1574771624709635E-2</v>
      </c>
      <c r="CM46">
        <v>5.8523561890907329E-2</v>
      </c>
      <c r="CN46">
        <v>0.25540752911245729</v>
      </c>
      <c r="CO46">
        <v>2.7013423144409111E-2</v>
      </c>
      <c r="CP46">
        <v>-1.2405237115752101E-3</v>
      </c>
      <c r="CQ46">
        <v>7.3643651253289186E-2</v>
      </c>
      <c r="CR46">
        <v>0.25790197615407445</v>
      </c>
      <c r="CS46">
        <v>0.47030349322248804</v>
      </c>
      <c r="CT46">
        <v>4.0995621088238017E-3</v>
      </c>
      <c r="CU46">
        <v>-1.6777470015316265E-2</v>
      </c>
      <c r="CV46">
        <v>1.4681693452479909E-2</v>
      </c>
      <c r="CW46">
        <v>6.7926728108486809E-2</v>
      </c>
      <c r="CX46">
        <v>0.26396164611203432</v>
      </c>
      <c r="CY46">
        <v>0.17007931162604514</v>
      </c>
      <c r="CZ46">
        <v>7.1072392635453438E-2</v>
      </c>
      <c r="DA46">
        <v>1.77649932006868E-2</v>
      </c>
      <c r="DB46">
        <v>3.5698662583224176E-2</v>
      </c>
      <c r="DC46">
        <v>0.39632698497867203</v>
      </c>
      <c r="DD46">
        <v>0.11438221503184461</v>
      </c>
      <c r="DE46">
        <v>0.21134653249076316</v>
      </c>
      <c r="DF46">
        <v>-3.9219019320136063E-3</v>
      </c>
      <c r="DG46">
        <v>-6.5951282254306139E-3</v>
      </c>
      <c r="DH46">
        <v>4.9683275991723799E-2</v>
      </c>
      <c r="DI46">
        <v>2.2471688685130345E-2</v>
      </c>
      <c r="DJ46">
        <v>-5.656349962998743E-3</v>
      </c>
      <c r="DK46">
        <v>8.5872677406824152E-2</v>
      </c>
      <c r="DL46">
        <v>2.284899951666523E-2</v>
      </c>
      <c r="DM46">
        <v>9.4187264181948196E-3</v>
      </c>
      <c r="DN46">
        <v>0.31361872465490653</v>
      </c>
      <c r="DO46">
        <v>2.2755969357934592E-3</v>
      </c>
      <c r="DP46">
        <v>1.2829576501637779E-2</v>
      </c>
      <c r="DQ46">
        <v>-8.0082014469496992E-4</v>
      </c>
      <c r="DR46">
        <v>2.6964082362939776E-2</v>
      </c>
      <c r="DS46">
        <v>2.7403093329457468E-2</v>
      </c>
      <c r="DT46">
        <v>0.12743967867354633</v>
      </c>
      <c r="DU46">
        <v>0.14499458619951866</v>
      </c>
      <c r="DV46">
        <v>9.3006146330893019E-3</v>
      </c>
      <c r="DW46">
        <v>2.4988983524821474E-2</v>
      </c>
      <c r="DX46">
        <v>3.5048435204537223E-2</v>
      </c>
      <c r="DY46">
        <v>8.8284562344437597E-3</v>
      </c>
      <c r="DZ46">
        <v>0.18934695090775841</v>
      </c>
      <c r="EA46">
        <v>8.7111281278767286E-3</v>
      </c>
      <c r="EB46">
        <v>-0.28421630556340932</v>
      </c>
      <c r="EC46">
        <v>8.4960646625904676E-2</v>
      </c>
      <c r="ED46">
        <v>-1.5910995164355294E-3</v>
      </c>
      <c r="EE46">
        <v>1.4799571987644264E-2</v>
      </c>
      <c r="EF46">
        <v>-4.5494649910457652E-2</v>
      </c>
      <c r="EG46">
        <v>0.14037873548404814</v>
      </c>
      <c r="EH46">
        <v>9.8484670411030303E-2</v>
      </c>
      <c r="EI46">
        <v>3.5993511045954874E-3</v>
      </c>
      <c r="EJ46">
        <v>4.7954260445361788E-3</v>
      </c>
      <c r="EK46">
        <v>0.12937220966092053</v>
      </c>
      <c r="EL46">
        <v>7.9933995882949443E-2</v>
      </c>
      <c r="EM46">
        <v>1.834308336933966E-3</v>
      </c>
      <c r="EN46">
        <v>3.1165645790420908E-3</v>
      </c>
      <c r="EO46">
        <v>-1.9094625895122074E-2</v>
      </c>
      <c r="EP46">
        <v>2.2106240366155765E-2</v>
      </c>
      <c r="EQ46">
        <v>-1.0325462462713214E-2</v>
      </c>
      <c r="ER46">
        <v>4.0693009364911222E-2</v>
      </c>
      <c r="ES46">
        <v>5.5075044433193658E-2</v>
      </c>
      <c r="ET46">
        <v>4.2464261478378264E-2</v>
      </c>
      <c r="EU46">
        <v>-4.0008763833590515E-3</v>
      </c>
      <c r="EV46">
        <v>3.1674727735734071E-2</v>
      </c>
      <c r="EW46">
        <v>4.7681025714625437E-2</v>
      </c>
      <c r="EX46">
        <v>-4.0125612013063253E-3</v>
      </c>
      <c r="EY46">
        <v>-2.4800464912742475E-3</v>
      </c>
      <c r="EZ46">
        <v>3.5926107446294722E-3</v>
      </c>
      <c r="FA46">
        <v>1.0621017092824043E-3</v>
      </c>
      <c r="FB46">
        <v>-0.22943075777115496</v>
      </c>
      <c r="FC46">
        <v>1.9103815853023644E-2</v>
      </c>
      <c r="FD46">
        <v>-2.5297288828190562E-4</v>
      </c>
      <c r="FE46">
        <v>-0.17210016706253625</v>
      </c>
      <c r="FF46">
        <v>4.0575255291757251E-3</v>
      </c>
      <c r="FG46">
        <v>7.3435973148405775E-4</v>
      </c>
      <c r="FH46">
        <v>4.7810259417100764E-2</v>
      </c>
      <c r="FI46">
        <v>1.4887897393394962E-3</v>
      </c>
      <c r="FJ46">
        <v>2.7119468104617479E-2</v>
      </c>
      <c r="FK46">
        <v>1.789658194797776E-2</v>
      </c>
      <c r="FL46">
        <v>0.34614724889403137</v>
      </c>
      <c r="FM46">
        <v>9.3066515195411818E-3</v>
      </c>
      <c r="FN46">
        <v>3.6641255612998559E-2</v>
      </c>
      <c r="FO46">
        <v>-1.3410271700964899E-2</v>
      </c>
      <c r="FP46">
        <v>9.6725117480263287E-2</v>
      </c>
      <c r="FQ46">
        <v>3.862612314196278E-2</v>
      </c>
      <c r="FR46">
        <v>5.1982132464739421E-4</v>
      </c>
      <c r="FS46">
        <v>-9.339715719506328E-3</v>
      </c>
      <c r="FT46">
        <v>1.3463637856456095E-3</v>
      </c>
      <c r="FU46">
        <v>4.7057888038600074E-2</v>
      </c>
      <c r="FV46">
        <v>3.5146053595445162E-2</v>
      </c>
      <c r="FW46">
        <v>4.7672255376552614E-3</v>
      </c>
      <c r="FX46">
        <v>2.7632562737179962E-2</v>
      </c>
      <c r="FY46">
        <v>-2.113974877785911E-2</v>
      </c>
      <c r="FZ46">
        <v>-1.2750816318205606E-2</v>
      </c>
      <c r="GA46">
        <v>1.6203896667346389E-2</v>
      </c>
      <c r="GB46">
        <v>0.10433787726654771</v>
      </c>
      <c r="GC46">
        <v>7.7613621348451414E-2</v>
      </c>
      <c r="GD46">
        <v>0.18911880868408659</v>
      </c>
      <c r="GE46">
        <v>3.6381592737751163E-2</v>
      </c>
      <c r="GF46">
        <v>8.7176272978447683E-3</v>
      </c>
      <c r="GG46">
        <v>0.16046063798529364</v>
      </c>
      <c r="GH46">
        <v>-0.2437784100319714</v>
      </c>
      <c r="GI46">
        <v>0.2953817778118954</v>
      </c>
      <c r="GJ46">
        <v>1.0466988604172374E-2</v>
      </c>
      <c r="GK46">
        <v>2.0454648775203527E-3</v>
      </c>
      <c r="GL46">
        <v>-5.9902173481542035E-4</v>
      </c>
      <c r="GM46">
        <v>7.2643633698625844E-3</v>
      </c>
      <c r="GN46">
        <v>-1.1494678172996901E-2</v>
      </c>
      <c r="GO46">
        <v>0.25370482689194124</v>
      </c>
      <c r="GP46">
        <v>-3.6148465098613677E-2</v>
      </c>
      <c r="GQ46">
        <v>9.5442476763451176E-2</v>
      </c>
      <c r="GR46">
        <v>0.23017813876970583</v>
      </c>
      <c r="GS46">
        <v>7.5783291108903486E-2</v>
      </c>
      <c r="GT46">
        <v>7.6465857132007597E-2</v>
      </c>
      <c r="GU46">
        <v>8.8138779093797331E-2</v>
      </c>
      <c r="GV46">
        <v>8.5821659800027084E-3</v>
      </c>
      <c r="GW46">
        <v>2.1656097423981256E-2</v>
      </c>
      <c r="GX46">
        <v>2.3677195073568972E-2</v>
      </c>
      <c r="GY46">
        <v>5.2736938288846609E-3</v>
      </c>
      <c r="GZ46">
        <v>0.1142781346439249</v>
      </c>
      <c r="HA46">
        <v>0.13834648861181151</v>
      </c>
      <c r="HB46">
        <v>0.44318871170182472</v>
      </c>
      <c r="HC46">
        <v>0.20618864431667866</v>
      </c>
      <c r="HD46">
        <v>7.7632435618139831E-2</v>
      </c>
      <c r="HE46">
        <v>5.7673474630071747E-2</v>
      </c>
      <c r="HF46">
        <v>8.4856232592703015E-2</v>
      </c>
      <c r="HG46">
        <v>0.43148521445902249</v>
      </c>
      <c r="HH46">
        <v>2.2405025648288959E-2</v>
      </c>
      <c r="HI46">
        <v>1.3335765114528586E-2</v>
      </c>
      <c r="HJ46">
        <v>4.0362298071870972E-2</v>
      </c>
      <c r="HK46">
        <v>0.10129583887077197</v>
      </c>
      <c r="HL46">
        <v>5.793496541773125E-3</v>
      </c>
      <c r="HM46">
        <v>9.6562833772505005E-2</v>
      </c>
      <c r="HN46">
        <v>-2.2985858448126015E-3</v>
      </c>
      <c r="HO46">
        <v>-0.36278183011092585</v>
      </c>
      <c r="HP46">
        <v>0.13310442575412768</v>
      </c>
      <c r="HQ46">
        <v>7.0193189683557075E-2</v>
      </c>
      <c r="HR46">
        <v>9.6889430541266169E-2</v>
      </c>
      <c r="HS46">
        <v>7.4743308339213388E-2</v>
      </c>
      <c r="HT46">
        <v>-6.4106561802298786E-3</v>
      </c>
      <c r="HU46">
        <v>7.238327482635673E-2</v>
      </c>
      <c r="HV46">
        <v>-0.22652043775224501</v>
      </c>
      <c r="HW46">
        <v>1.7255770270130148E-2</v>
      </c>
      <c r="HX46">
        <v>0.17968623486634314</v>
      </c>
      <c r="HY46">
        <v>3.6205050387317218E-4</v>
      </c>
      <c r="HZ46">
        <v>-0.20907105919419353</v>
      </c>
      <c r="IA46">
        <v>-4.1677184099032705E-2</v>
      </c>
      <c r="IB46">
        <v>-0.40132276947871998</v>
      </c>
      <c r="IC46">
        <v>-0.14419193844748374</v>
      </c>
      <c r="ID46">
        <v>-2.2481648174394156E-4</v>
      </c>
      <c r="IE46">
        <v>-2.9973916689706472E-5</v>
      </c>
      <c r="IF46">
        <v>5.1335709149767754E-3</v>
      </c>
      <c r="IG46">
        <v>8.9109064879350526E-5</v>
      </c>
      <c r="IH46">
        <v>-8.053541884631446E-2</v>
      </c>
      <c r="II46">
        <v>7.2127957811697826E-2</v>
      </c>
      <c r="IJ46">
        <v>-3.4293738021718173E-2</v>
      </c>
      <c r="IK46">
        <v>4.6215544702034379E-2</v>
      </c>
      <c r="IL46">
        <v>-0.26856418830719009</v>
      </c>
      <c r="IM46">
        <v>1.7975735395939465E-2</v>
      </c>
      <c r="IN46">
        <v>0.13618576497912002</v>
      </c>
      <c r="IO46">
        <v>8.7888908766313098E-2</v>
      </c>
      <c r="IP46">
        <v>0.27588652270701147</v>
      </c>
      <c r="IQ46">
        <v>5.6337889504903281E-2</v>
      </c>
      <c r="IR46">
        <v>4.0829028002986753E-2</v>
      </c>
      <c r="IS46">
        <v>2.2987782368666713E-2</v>
      </c>
      <c r="IT46">
        <v>3.2578337486614144E-2</v>
      </c>
      <c r="IU46">
        <v>1.9626666552233243E-2</v>
      </c>
      <c r="IV46">
        <v>2.6449647334043289E-2</v>
      </c>
      <c r="IW46">
        <v>8.7651265722950053E-2</v>
      </c>
      <c r="IX46">
        <v>1.883136620767711E-2</v>
      </c>
      <c r="IY46">
        <v>1.6761518969678722E-2</v>
      </c>
      <c r="IZ46">
        <v>1.4745147859034866E-2</v>
      </c>
      <c r="JA46">
        <v>1.9458095664239332E-2</v>
      </c>
      <c r="JB46">
        <v>-9.6979833734211018E-5</v>
      </c>
      <c r="JC46">
        <v>-1.0776055230364415E-2</v>
      </c>
      <c r="JD46">
        <v>6.9511289057030218E-2</v>
      </c>
      <c r="JE46">
        <v>-1.6448025373575575E-2</v>
      </c>
      <c r="JF46">
        <v>0.20080864487748951</v>
      </c>
      <c r="JG46">
        <v>-3.162637917022168E-2</v>
      </c>
      <c r="JH46">
        <v>1.744276175898108E-2</v>
      </c>
      <c r="JI46">
        <v>2.0371277548495163E-2</v>
      </c>
      <c r="JJ46">
        <v>6.7063982209931053E-2</v>
      </c>
      <c r="JK46">
        <v>-1.254466616836907E-2</v>
      </c>
      <c r="JL46">
        <v>2.9813055778395242E-2</v>
      </c>
      <c r="JM46">
        <v>0.11562367280263645</v>
      </c>
      <c r="JN46">
        <v>6.4140608029424531E-3</v>
      </c>
      <c r="JO46">
        <v>0.15263537241122277</v>
      </c>
      <c r="JP46">
        <v>5.1297401208541503E-2</v>
      </c>
      <c r="JQ46">
        <v>0.29327501681829493</v>
      </c>
      <c r="JR46">
        <v>4.9663333723577445E-2</v>
      </c>
      <c r="JS46">
        <v>1.7267718744506246E-2</v>
      </c>
      <c r="JT46">
        <v>0.15748525375501418</v>
      </c>
      <c r="JU46">
        <v>3.0758949017232171E-2</v>
      </c>
      <c r="JV46">
        <v>4.5184228762109549E-2</v>
      </c>
      <c r="JW46">
        <v>3.5212614577343785E-3</v>
      </c>
      <c r="JX46">
        <v>0.12552430580923843</v>
      </c>
      <c r="JY46">
        <v>0.44872099151477568</v>
      </c>
      <c r="JZ46">
        <v>5.68788878399097E-2</v>
      </c>
      <c r="KA46">
        <v>1.5913804857747793E-2</v>
      </c>
      <c r="KB46">
        <v>1.0799953385579521E-2</v>
      </c>
      <c r="KC46">
        <v>-0.86501530482170319</v>
      </c>
      <c r="KD46">
        <v>3.9685852089523056E-2</v>
      </c>
      <c r="KE46">
        <v>3.8449017351104143E-3</v>
      </c>
      <c r="KF46">
        <v>1.760446316935399E-2</v>
      </c>
      <c r="KG46">
        <v>4.8505168430952587E-2</v>
      </c>
      <c r="KH46">
        <v>0.15474210989863826</v>
      </c>
      <c r="KI46">
        <v>2.1344235883563865E-3</v>
      </c>
      <c r="KJ46">
        <v>0.22859109281807269</v>
      </c>
      <c r="KK46">
        <v>4.7845079654035023E-3</v>
      </c>
      <c r="KL46">
        <v>5.6050494922546329E-4</v>
      </c>
      <c r="KM46">
        <v>1.1030477667758089E-2</v>
      </c>
      <c r="KN46">
        <v>5.2046325952707313E-2</v>
      </c>
      <c r="KO46">
        <v>-4.3201881168672416E-3</v>
      </c>
      <c r="KP46">
        <v>1.1144106716299738E-4</v>
      </c>
      <c r="KQ46">
        <v>6.1978954428142441E-2</v>
      </c>
      <c r="KR46">
        <v>1.8820290245875646E-2</v>
      </c>
      <c r="KS46">
        <v>2.939024663169177E-2</v>
      </c>
      <c r="KT46">
        <v>5.2811886942485189E-2</v>
      </c>
      <c r="KU46">
        <v>0.31471078905485078</v>
      </c>
      <c r="KV46">
        <v>7.5074858240902098E-2</v>
      </c>
      <c r="KW46">
        <v>-4.8534572724709115E-3</v>
      </c>
      <c r="KX46">
        <v>0.21777681765761375</v>
      </c>
      <c r="KY46">
        <v>0.17685478015922412</v>
      </c>
      <c r="KZ46">
        <v>0.24289353231361424</v>
      </c>
      <c r="LA46">
        <v>0.2406625701178885</v>
      </c>
      <c r="LB46">
        <v>-8.7046234792888776E-3</v>
      </c>
      <c r="LC46">
        <v>0.11029272442610763</v>
      </c>
      <c r="LD46">
        <v>9.4873833380573355E-2</v>
      </c>
      <c r="LE46">
        <v>1.1031754996098339E-2</v>
      </c>
      <c r="LF46">
        <v>0.36274172607967231</v>
      </c>
      <c r="LG46">
        <v>0.12533406824125906</v>
      </c>
      <c r="LH46">
        <v>0.39207980237667639</v>
      </c>
      <c r="LI46">
        <v>-1.5341239856547283E-3</v>
      </c>
      <c r="LJ46">
        <v>7.794809184366909E-2</v>
      </c>
      <c r="LK46">
        <v>0.21535150060787839</v>
      </c>
      <c r="LL46">
        <v>-6.1364872798821708E-3</v>
      </c>
    </row>
    <row r="47" spans="1:324">
      <c r="A47" s="2">
        <v>0.4375</v>
      </c>
      <c r="B47">
        <v>2.2315729899353227E-2</v>
      </c>
      <c r="C47">
        <v>0.19783015522200303</v>
      </c>
      <c r="D47">
        <v>-1.2773468717545564E-2</v>
      </c>
      <c r="E47">
        <v>9.0498142441525917E-2</v>
      </c>
      <c r="F47">
        <v>5.563653397945683E-2</v>
      </c>
      <c r="G47">
        <v>1.6854306277589246E-3</v>
      </c>
      <c r="H47">
        <v>1.0520939389964856E-2</v>
      </c>
      <c r="I47">
        <v>-1.5740931002106745E-2</v>
      </c>
      <c r="J47">
        <v>5.9543583516325264E-2</v>
      </c>
      <c r="K47">
        <v>1.6678191392962897E-2</v>
      </c>
      <c r="L47">
        <v>6.913414578743708E-3</v>
      </c>
      <c r="M47">
        <v>3.0446425857038641E-2</v>
      </c>
      <c r="N47">
        <v>7.7261805977459491E-2</v>
      </c>
      <c r="O47">
        <v>9.1822384968096304E-2</v>
      </c>
      <c r="P47">
        <v>-5.9778813745599085E-4</v>
      </c>
      <c r="Q47">
        <v>4.9070985993450972E-2</v>
      </c>
      <c r="R47">
        <v>2.812410796017766E-3</v>
      </c>
      <c r="S47">
        <v>9.2186246246752354E-2</v>
      </c>
      <c r="T47">
        <v>6.010961447230817E-3</v>
      </c>
      <c r="U47">
        <v>6.89068715253046E-2</v>
      </c>
      <c r="V47">
        <v>0.23615177094858419</v>
      </c>
      <c r="W47">
        <v>3.250488419219616E-2</v>
      </c>
      <c r="X47">
        <v>4.0845819324827608E-2</v>
      </c>
      <c r="Y47">
        <v>0.16176307475851198</v>
      </c>
      <c r="Z47">
        <v>-2.0541608185711664E-2</v>
      </c>
      <c r="AA47">
        <v>-3.9852871251081544E-3</v>
      </c>
      <c r="AB47">
        <v>0.1520573747552986</v>
      </c>
      <c r="AC47">
        <v>1.8320157413802756E-2</v>
      </c>
      <c r="AD47">
        <v>9.8693267970554957E-2</v>
      </c>
      <c r="AE47">
        <v>0.17006083533673932</v>
      </c>
      <c r="AF47">
        <v>9.1021127028209511E-2</v>
      </c>
      <c r="AG47">
        <v>0.16365084980414726</v>
      </c>
      <c r="AH47">
        <v>-8.85127950957359E-3</v>
      </c>
      <c r="AI47">
        <v>2.7007833695961651E-2</v>
      </c>
      <c r="AJ47">
        <v>1.3376878362263383E-2</v>
      </c>
      <c r="AK47">
        <v>9.412066284594553E-3</v>
      </c>
      <c r="AL47">
        <v>1.0062166475431587E-2</v>
      </c>
      <c r="AM47">
        <v>1.332994631657268E-2</v>
      </c>
      <c r="AN47">
        <v>6.4370623654112433E-2</v>
      </c>
      <c r="AO47">
        <v>-3.0295172410826259E-3</v>
      </c>
      <c r="AP47">
        <v>6.5097522393760876E-2</v>
      </c>
      <c r="AQ47">
        <v>0.15048216227705374</v>
      </c>
      <c r="AR47">
        <v>5.3838292318338074E-2</v>
      </c>
      <c r="AS47">
        <v>-0.12891885440585629</v>
      </c>
      <c r="AT47">
        <v>0.10050219868662752</v>
      </c>
      <c r="AU47">
        <v>0.16867315639930419</v>
      </c>
      <c r="AV47">
        <v>2.1024201096518938E-2</v>
      </c>
      <c r="AW47">
        <v>4.1937230913067516E-2</v>
      </c>
      <c r="AX47">
        <v>1.2155086780609217E-2</v>
      </c>
      <c r="AY47">
        <v>0.18045612827821755</v>
      </c>
      <c r="AZ47">
        <v>5.3023141065826878E-3</v>
      </c>
      <c r="BA47">
        <v>-1.8309143886396356E-3</v>
      </c>
      <c r="BB47">
        <v>3.4951637335467349E-2</v>
      </c>
      <c r="BC47">
        <v>-9.0465674758659645E-2</v>
      </c>
      <c r="BD47">
        <v>-1.9414305106888732E-3</v>
      </c>
      <c r="BE47">
        <v>7.7606681249493201E-2</v>
      </c>
      <c r="BF47">
        <v>6.3680170728716748E-2</v>
      </c>
      <c r="BG47">
        <v>0.12562244516822663</v>
      </c>
      <c r="BH47">
        <v>0.14198627792795229</v>
      </c>
      <c r="BI47">
        <v>0.10067013852844207</v>
      </c>
      <c r="BJ47">
        <v>-1.1940213861347596E-3</v>
      </c>
      <c r="BK47">
        <v>8.3440260413588209E-5</v>
      </c>
      <c r="BL47">
        <v>-2.00683099723531E-4</v>
      </c>
      <c r="BM47">
        <v>8.4198990968773636E-3</v>
      </c>
      <c r="BN47">
        <v>-6.6952082419713815E-3</v>
      </c>
      <c r="BO47">
        <v>4.0294880702636898E-2</v>
      </c>
      <c r="BP47">
        <v>3.2316712681315689E-2</v>
      </c>
      <c r="BQ47">
        <v>-1.0044431408125628E-2</v>
      </c>
      <c r="BR47">
        <v>-4.3371694138156893E-3</v>
      </c>
      <c r="BS47">
        <v>7.8636937288241907E-2</v>
      </c>
      <c r="BT47">
        <v>4.0621397293944719E-2</v>
      </c>
      <c r="BU47">
        <v>-1.2259933092985535E-2</v>
      </c>
      <c r="BV47">
        <v>0.30381416739992451</v>
      </c>
      <c r="BW47">
        <v>-1.9848316413525291E-3</v>
      </c>
      <c r="BX47">
        <v>8.118191309798016E-2</v>
      </c>
      <c r="BY47">
        <v>1.3705287208680029E-3</v>
      </c>
      <c r="BZ47">
        <v>0.14401727650605722</v>
      </c>
      <c r="CA47">
        <v>-1.05849022110948E-2</v>
      </c>
      <c r="CB47">
        <v>3.6458666014163039E-2</v>
      </c>
      <c r="CC47">
        <v>4.6573549385778845E-3</v>
      </c>
      <c r="CD47">
        <v>0.19081395736166246</v>
      </c>
      <c r="CE47">
        <v>-1.4111595830214528E-2</v>
      </c>
      <c r="CF47">
        <v>0.11801802330470104</v>
      </c>
      <c r="CG47">
        <v>1.8432615713296588E-2</v>
      </c>
      <c r="CH47">
        <v>1.7401360215548264E-2</v>
      </c>
      <c r="CI47">
        <v>0.30002356373552758</v>
      </c>
      <c r="CJ47">
        <v>0.10305188781793102</v>
      </c>
      <c r="CK47">
        <v>8.4308994752079758E-2</v>
      </c>
      <c r="CL47">
        <v>8.1574771624709635E-2</v>
      </c>
      <c r="CM47">
        <v>5.8523561890907329E-2</v>
      </c>
      <c r="CN47">
        <v>0.25540752911245729</v>
      </c>
      <c r="CO47">
        <v>2.7013423144409111E-2</v>
      </c>
      <c r="CP47">
        <v>-1.2405237115752101E-3</v>
      </c>
      <c r="CQ47">
        <v>7.3643651253289186E-2</v>
      </c>
      <c r="CR47">
        <v>0.25790197615407445</v>
      </c>
      <c r="CS47">
        <v>0.47030349322248804</v>
      </c>
      <c r="CT47">
        <v>4.0995621088238017E-3</v>
      </c>
      <c r="CU47">
        <v>-1.6777470015316265E-2</v>
      </c>
      <c r="CV47">
        <v>1.4681693452479909E-2</v>
      </c>
      <c r="CW47">
        <v>6.7926728108486809E-2</v>
      </c>
      <c r="CX47">
        <v>0.26396164611203432</v>
      </c>
      <c r="CY47">
        <v>0.17007931162604514</v>
      </c>
      <c r="CZ47">
        <v>7.1072392635453438E-2</v>
      </c>
      <c r="DA47">
        <v>1.77649932006868E-2</v>
      </c>
      <c r="DB47">
        <v>3.5698662583224176E-2</v>
      </c>
      <c r="DC47">
        <v>0.39632698497867203</v>
      </c>
      <c r="DD47">
        <v>0.11438221503184461</v>
      </c>
      <c r="DE47">
        <v>0.21134653249076316</v>
      </c>
      <c r="DF47">
        <v>-3.9219019320136063E-3</v>
      </c>
      <c r="DG47">
        <v>-6.5951282254306139E-3</v>
      </c>
      <c r="DH47">
        <v>4.9683275991723799E-2</v>
      </c>
      <c r="DI47">
        <v>2.2471688685130345E-2</v>
      </c>
      <c r="DJ47">
        <v>-5.656349962998743E-3</v>
      </c>
      <c r="DK47">
        <v>8.5872677406824152E-2</v>
      </c>
      <c r="DL47">
        <v>2.284899951666523E-2</v>
      </c>
      <c r="DM47">
        <v>9.4187264181948196E-3</v>
      </c>
      <c r="DN47">
        <v>0.31361872465490653</v>
      </c>
      <c r="DO47">
        <v>2.2755969357934592E-3</v>
      </c>
      <c r="DP47">
        <v>1.2829576501637779E-2</v>
      </c>
      <c r="DQ47">
        <v>-8.0082014469496992E-4</v>
      </c>
      <c r="DR47">
        <v>2.6964082362939776E-2</v>
      </c>
      <c r="DS47">
        <v>2.7403093329457468E-2</v>
      </c>
      <c r="DT47">
        <v>0.12743967867354633</v>
      </c>
      <c r="DU47">
        <v>0.14499458619951866</v>
      </c>
      <c r="DV47">
        <v>9.3006146330893019E-3</v>
      </c>
      <c r="DW47">
        <v>2.4988983524821474E-2</v>
      </c>
      <c r="DX47">
        <v>3.5048435204537223E-2</v>
      </c>
      <c r="DY47">
        <v>8.8284562344437597E-3</v>
      </c>
      <c r="DZ47">
        <v>0.18934695090775841</v>
      </c>
      <c r="EA47">
        <v>8.7111281278767286E-3</v>
      </c>
      <c r="EB47">
        <v>-0.28421630556340932</v>
      </c>
      <c r="EC47">
        <v>8.4960646625904676E-2</v>
      </c>
      <c r="ED47">
        <v>-1.5910995164355294E-3</v>
      </c>
      <c r="EE47">
        <v>1.4799571987644264E-2</v>
      </c>
      <c r="EF47">
        <v>-4.5494649910457652E-2</v>
      </c>
      <c r="EG47">
        <v>0.14037873548404814</v>
      </c>
      <c r="EH47">
        <v>9.8484670411030303E-2</v>
      </c>
      <c r="EI47">
        <v>3.5993511045954874E-3</v>
      </c>
      <c r="EJ47">
        <v>4.7954260445361788E-3</v>
      </c>
      <c r="EK47">
        <v>0.12937220966092053</v>
      </c>
      <c r="EL47">
        <v>7.9933995882949443E-2</v>
      </c>
      <c r="EM47">
        <v>1.834308336933966E-3</v>
      </c>
      <c r="EN47">
        <v>3.1165645790420908E-3</v>
      </c>
      <c r="EO47">
        <v>-1.9094625895122074E-2</v>
      </c>
      <c r="EP47">
        <v>2.2106240366155765E-2</v>
      </c>
      <c r="EQ47">
        <v>-1.0325462462713214E-2</v>
      </c>
      <c r="ER47">
        <v>4.0693009364911222E-2</v>
      </c>
      <c r="ES47">
        <v>5.5075044433193658E-2</v>
      </c>
      <c r="ET47">
        <v>4.2464261478378264E-2</v>
      </c>
      <c r="EU47">
        <v>-4.0008763833590515E-3</v>
      </c>
      <c r="EV47">
        <v>3.1674727735734071E-2</v>
      </c>
      <c r="EW47">
        <v>4.7681025714625437E-2</v>
      </c>
      <c r="EX47">
        <v>-4.0125612013063253E-3</v>
      </c>
      <c r="EY47">
        <v>-2.4800464912742475E-3</v>
      </c>
      <c r="EZ47">
        <v>3.5926107446294722E-3</v>
      </c>
      <c r="FA47">
        <v>1.0621017092824043E-3</v>
      </c>
      <c r="FB47">
        <v>-0.22943075777115496</v>
      </c>
      <c r="FC47">
        <v>1.9103815853023644E-2</v>
      </c>
      <c r="FD47">
        <v>-2.5297288828190562E-4</v>
      </c>
      <c r="FE47">
        <v>-0.17210016706253625</v>
      </c>
      <c r="FF47">
        <v>4.0575255291757251E-3</v>
      </c>
      <c r="FG47">
        <v>7.3435973148405775E-4</v>
      </c>
      <c r="FH47">
        <v>4.7810259417100764E-2</v>
      </c>
      <c r="FI47">
        <v>1.4887897393394962E-3</v>
      </c>
      <c r="FJ47">
        <v>2.7119468104617479E-2</v>
      </c>
      <c r="FK47">
        <v>1.789658194797776E-2</v>
      </c>
      <c r="FL47">
        <v>0.34614724889403137</v>
      </c>
      <c r="FM47">
        <v>9.3066515195411818E-3</v>
      </c>
      <c r="FN47">
        <v>3.6641255612998559E-2</v>
      </c>
      <c r="FO47">
        <v>-1.3410271700964899E-2</v>
      </c>
      <c r="FP47">
        <v>9.6725117480263287E-2</v>
      </c>
      <c r="FQ47">
        <v>3.862612314196278E-2</v>
      </c>
      <c r="FR47">
        <v>5.1982132464739421E-4</v>
      </c>
      <c r="FS47">
        <v>-9.339715719506328E-3</v>
      </c>
      <c r="FT47">
        <v>1.3463637856456095E-3</v>
      </c>
      <c r="FU47">
        <v>4.7057888038600074E-2</v>
      </c>
      <c r="FV47">
        <v>3.5146053595445162E-2</v>
      </c>
      <c r="FW47">
        <v>4.7672255376552614E-3</v>
      </c>
      <c r="FX47">
        <v>2.7632562737179962E-2</v>
      </c>
      <c r="FY47">
        <v>-2.113974877785911E-2</v>
      </c>
      <c r="FZ47">
        <v>-1.2750816318205606E-2</v>
      </c>
      <c r="GA47">
        <v>1.6203896667346389E-2</v>
      </c>
      <c r="GB47">
        <v>0.10433787726654771</v>
      </c>
      <c r="GC47">
        <v>7.7613621348451414E-2</v>
      </c>
      <c r="GD47">
        <v>0.18911880868408659</v>
      </c>
      <c r="GE47">
        <v>3.6381592737751163E-2</v>
      </c>
      <c r="GF47">
        <v>8.7176272978447683E-3</v>
      </c>
      <c r="GG47">
        <v>0.16046063798529364</v>
      </c>
      <c r="GH47">
        <v>-0.2437784100319714</v>
      </c>
      <c r="GI47">
        <v>0.2953817778118954</v>
      </c>
      <c r="GJ47">
        <v>1.0466988604172374E-2</v>
      </c>
      <c r="GK47">
        <v>2.0454648775203527E-3</v>
      </c>
      <c r="GL47">
        <v>-5.9902173481542035E-4</v>
      </c>
      <c r="GM47">
        <v>7.2643633698625844E-3</v>
      </c>
      <c r="GN47">
        <v>-1.1494678172996901E-2</v>
      </c>
      <c r="GO47">
        <v>0.25370482689194124</v>
      </c>
      <c r="GP47">
        <v>-3.6148465098613677E-2</v>
      </c>
      <c r="GQ47">
        <v>9.5442476763451176E-2</v>
      </c>
      <c r="GR47">
        <v>0.23017813876970583</v>
      </c>
      <c r="GS47">
        <v>7.5783291108903486E-2</v>
      </c>
      <c r="GT47">
        <v>7.6465857132007597E-2</v>
      </c>
      <c r="GU47">
        <v>8.8138779093797331E-2</v>
      </c>
      <c r="GV47">
        <v>8.5821659800027084E-3</v>
      </c>
      <c r="GW47">
        <v>2.1656097423981256E-2</v>
      </c>
      <c r="GX47">
        <v>2.3677195073568972E-2</v>
      </c>
      <c r="GY47">
        <v>5.2736938288846609E-3</v>
      </c>
      <c r="GZ47">
        <v>0.1142781346439249</v>
      </c>
      <c r="HA47">
        <v>0.13834648861181151</v>
      </c>
      <c r="HB47">
        <v>0.44318871170182472</v>
      </c>
      <c r="HC47">
        <v>0.20618864431667866</v>
      </c>
      <c r="HD47">
        <v>7.7632435618139831E-2</v>
      </c>
      <c r="HE47">
        <v>5.7673474630071747E-2</v>
      </c>
      <c r="HF47">
        <v>8.4856232592703015E-2</v>
      </c>
      <c r="HG47">
        <v>0.43148521445902249</v>
      </c>
      <c r="HH47">
        <v>2.2405025648288959E-2</v>
      </c>
      <c r="HI47">
        <v>1.3335765114528586E-2</v>
      </c>
      <c r="HJ47">
        <v>4.0362298071870972E-2</v>
      </c>
      <c r="HK47">
        <v>0.10129583887077197</v>
      </c>
      <c r="HL47">
        <v>5.793496541773125E-3</v>
      </c>
      <c r="HM47">
        <v>9.6562833772505005E-2</v>
      </c>
      <c r="HN47">
        <v>-2.2985858448126015E-3</v>
      </c>
      <c r="HO47">
        <v>-0.36278183011092585</v>
      </c>
      <c r="HP47">
        <v>0.13310442575412768</v>
      </c>
      <c r="HQ47">
        <v>7.0193189683557075E-2</v>
      </c>
      <c r="HR47">
        <v>9.6889430541266169E-2</v>
      </c>
      <c r="HS47">
        <v>7.4743308339213388E-2</v>
      </c>
      <c r="HT47">
        <v>-6.4106561802298786E-3</v>
      </c>
      <c r="HU47">
        <v>7.238327482635673E-2</v>
      </c>
      <c r="HV47">
        <v>-0.22652043775224501</v>
      </c>
      <c r="HW47">
        <v>1.7255770270130148E-2</v>
      </c>
      <c r="HX47">
        <v>0.17968623486634314</v>
      </c>
      <c r="HY47">
        <v>3.6205050387317218E-4</v>
      </c>
      <c r="HZ47">
        <v>-0.20907105919419353</v>
      </c>
      <c r="IA47">
        <v>-4.1677184099032705E-2</v>
      </c>
      <c r="IB47">
        <v>-0.40132276947871998</v>
      </c>
      <c r="IC47">
        <v>-0.14419193844748374</v>
      </c>
      <c r="ID47">
        <v>-2.2481648174394156E-4</v>
      </c>
      <c r="IE47">
        <v>-2.9973916689706472E-5</v>
      </c>
      <c r="IF47">
        <v>5.1335709149767754E-3</v>
      </c>
      <c r="IG47">
        <v>8.9109064879350526E-5</v>
      </c>
      <c r="IH47">
        <v>-8.053541884631446E-2</v>
      </c>
      <c r="II47">
        <v>7.2127957811697826E-2</v>
      </c>
      <c r="IJ47">
        <v>-3.4293738021718173E-2</v>
      </c>
      <c r="IK47">
        <v>4.6215544702034379E-2</v>
      </c>
      <c r="IL47">
        <v>-0.26856418830719009</v>
      </c>
      <c r="IM47">
        <v>1.7975735395939465E-2</v>
      </c>
      <c r="IN47">
        <v>0.13618576497912002</v>
      </c>
      <c r="IO47">
        <v>8.7888908766313098E-2</v>
      </c>
      <c r="IP47">
        <v>0.27588652270701147</v>
      </c>
      <c r="IQ47">
        <v>5.6337889504903281E-2</v>
      </c>
      <c r="IR47">
        <v>4.0829028002986753E-2</v>
      </c>
      <c r="IS47">
        <v>2.2987782368666713E-2</v>
      </c>
      <c r="IT47">
        <v>3.2578337486614144E-2</v>
      </c>
      <c r="IU47">
        <v>1.9626666552233243E-2</v>
      </c>
      <c r="IV47">
        <v>2.6449647334043289E-2</v>
      </c>
      <c r="IW47">
        <v>8.7651265722950053E-2</v>
      </c>
      <c r="IX47">
        <v>1.883136620767711E-2</v>
      </c>
      <c r="IY47">
        <v>1.6761518969678722E-2</v>
      </c>
      <c r="IZ47">
        <v>1.4745147859034866E-2</v>
      </c>
      <c r="JA47">
        <v>1.9458095664239332E-2</v>
      </c>
      <c r="JB47">
        <v>-9.6979833734211018E-5</v>
      </c>
      <c r="JC47">
        <v>-1.0776055230364415E-2</v>
      </c>
      <c r="JD47">
        <v>6.9511289057030218E-2</v>
      </c>
      <c r="JE47">
        <v>-1.6448025373575575E-2</v>
      </c>
      <c r="JF47">
        <v>0.20080864487748951</v>
      </c>
      <c r="JG47">
        <v>-3.162637917022168E-2</v>
      </c>
      <c r="JH47">
        <v>1.744276175898108E-2</v>
      </c>
      <c r="JI47">
        <v>2.0371277548495163E-2</v>
      </c>
      <c r="JJ47">
        <v>6.7063982209931053E-2</v>
      </c>
      <c r="JK47">
        <v>-1.254466616836907E-2</v>
      </c>
      <c r="JL47">
        <v>2.9813055778395242E-2</v>
      </c>
      <c r="JM47">
        <v>0.11562367280263645</v>
      </c>
      <c r="JN47">
        <v>6.4140608029424531E-3</v>
      </c>
      <c r="JO47">
        <v>0.15263537241122277</v>
      </c>
      <c r="JP47">
        <v>5.1297401208541503E-2</v>
      </c>
      <c r="JQ47">
        <v>0.29327501681829493</v>
      </c>
      <c r="JR47">
        <v>4.9663333723577445E-2</v>
      </c>
      <c r="JS47">
        <v>1.7267718744506246E-2</v>
      </c>
      <c r="JT47">
        <v>0.15748525375501418</v>
      </c>
      <c r="JU47">
        <v>3.0758949017232171E-2</v>
      </c>
      <c r="JV47">
        <v>4.5184228762109549E-2</v>
      </c>
      <c r="JW47">
        <v>3.5212614577343785E-3</v>
      </c>
      <c r="JX47">
        <v>0.12552430580923843</v>
      </c>
      <c r="JY47">
        <v>0.44872099151477568</v>
      </c>
      <c r="JZ47">
        <v>5.68788878399097E-2</v>
      </c>
      <c r="KA47">
        <v>1.5913804857747793E-2</v>
      </c>
      <c r="KB47">
        <v>1.0799953385579521E-2</v>
      </c>
      <c r="KC47">
        <v>-0.86501530482170319</v>
      </c>
      <c r="KD47">
        <v>3.9685852089523056E-2</v>
      </c>
      <c r="KE47">
        <v>3.8449017351104143E-3</v>
      </c>
      <c r="KF47">
        <v>1.760446316935399E-2</v>
      </c>
      <c r="KG47">
        <v>4.8505168430952587E-2</v>
      </c>
      <c r="KH47">
        <v>0.15474210989863826</v>
      </c>
      <c r="KI47">
        <v>2.1344235883563865E-3</v>
      </c>
      <c r="KJ47">
        <v>0.22859109281807269</v>
      </c>
      <c r="KK47">
        <v>4.7845079654035023E-3</v>
      </c>
      <c r="KL47">
        <v>5.6050494922546329E-4</v>
      </c>
      <c r="KM47">
        <v>1.1030477667758089E-2</v>
      </c>
      <c r="KN47">
        <v>5.2046325952707313E-2</v>
      </c>
      <c r="KO47">
        <v>-4.3201881168672416E-3</v>
      </c>
      <c r="KP47">
        <v>1.1144106716299738E-4</v>
      </c>
      <c r="KQ47">
        <v>6.1978954428142441E-2</v>
      </c>
      <c r="KR47">
        <v>1.8820290245875646E-2</v>
      </c>
      <c r="KS47">
        <v>2.939024663169177E-2</v>
      </c>
      <c r="KT47">
        <v>5.2811886942485189E-2</v>
      </c>
      <c r="KU47">
        <v>0.31471078905485078</v>
      </c>
      <c r="KV47">
        <v>7.5074858240902098E-2</v>
      </c>
      <c r="KW47">
        <v>-4.8534572724709115E-3</v>
      </c>
      <c r="KX47">
        <v>0.21777681765761375</v>
      </c>
      <c r="KY47">
        <v>0.17685478015922412</v>
      </c>
      <c r="KZ47">
        <v>0.24289353231361424</v>
      </c>
      <c r="LA47">
        <v>0.2406625701178885</v>
      </c>
      <c r="LB47">
        <v>-8.7046234792888776E-3</v>
      </c>
      <c r="LC47">
        <v>0.11029272442610763</v>
      </c>
      <c r="LD47">
        <v>9.4873833380573355E-2</v>
      </c>
      <c r="LE47">
        <v>1.1031754996098339E-2</v>
      </c>
      <c r="LF47">
        <v>0.36274172607967231</v>
      </c>
      <c r="LG47">
        <v>0.12533406824125906</v>
      </c>
      <c r="LH47">
        <v>0.39207980237667639</v>
      </c>
      <c r="LI47">
        <v>-1.5341239856547283E-3</v>
      </c>
      <c r="LJ47">
        <v>7.794809184366909E-2</v>
      </c>
      <c r="LK47">
        <v>0.21535150060787839</v>
      </c>
      <c r="LL47">
        <v>-6.1364872798821708E-3</v>
      </c>
    </row>
    <row r="48" spans="1:324">
      <c r="A48" s="2">
        <v>0.44791666666666669</v>
      </c>
      <c r="B48">
        <v>2.2315729899353227E-2</v>
      </c>
      <c r="C48">
        <v>0.19783015522200303</v>
      </c>
      <c r="D48">
        <v>-1.2773468717545564E-2</v>
      </c>
      <c r="E48">
        <v>9.0498142441525917E-2</v>
      </c>
      <c r="F48">
        <v>5.563653397945683E-2</v>
      </c>
      <c r="G48">
        <v>1.6854306277589246E-3</v>
      </c>
      <c r="H48">
        <v>1.0520939389964856E-2</v>
      </c>
      <c r="I48">
        <v>-1.5740931002106745E-2</v>
      </c>
      <c r="J48">
        <v>5.9543583516325264E-2</v>
      </c>
      <c r="K48">
        <v>1.6678191392962897E-2</v>
      </c>
      <c r="L48">
        <v>6.913414578743708E-3</v>
      </c>
      <c r="M48">
        <v>3.0446425857038641E-2</v>
      </c>
      <c r="N48">
        <v>7.7261805977459491E-2</v>
      </c>
      <c r="O48">
        <v>9.1822384968096304E-2</v>
      </c>
      <c r="P48">
        <v>-5.9778813745599085E-4</v>
      </c>
      <c r="Q48">
        <v>4.9070985993450972E-2</v>
      </c>
      <c r="R48">
        <v>2.812410796017766E-3</v>
      </c>
      <c r="S48">
        <v>9.2186246246752354E-2</v>
      </c>
      <c r="T48">
        <v>6.010961447230817E-3</v>
      </c>
      <c r="U48">
        <v>6.89068715253046E-2</v>
      </c>
      <c r="V48">
        <v>0.23615177094858419</v>
      </c>
      <c r="W48">
        <v>3.250488419219616E-2</v>
      </c>
      <c r="X48">
        <v>4.0845819324827608E-2</v>
      </c>
      <c r="Y48">
        <v>0.16176307475851198</v>
      </c>
      <c r="Z48">
        <v>-2.0541608185711664E-2</v>
      </c>
      <c r="AA48">
        <v>-3.9852871251081544E-3</v>
      </c>
      <c r="AB48">
        <v>0.1520573747552986</v>
      </c>
      <c r="AC48">
        <v>1.8320157413802756E-2</v>
      </c>
      <c r="AD48">
        <v>9.8693267970554957E-2</v>
      </c>
      <c r="AE48">
        <v>0.17006083533673932</v>
      </c>
      <c r="AF48">
        <v>9.1021127028209511E-2</v>
      </c>
      <c r="AG48">
        <v>0.16365084980414726</v>
      </c>
      <c r="AH48">
        <v>-8.85127950957359E-3</v>
      </c>
      <c r="AI48">
        <v>2.7007833695961651E-2</v>
      </c>
      <c r="AJ48">
        <v>1.3376878362263383E-2</v>
      </c>
      <c r="AK48">
        <v>9.412066284594553E-3</v>
      </c>
      <c r="AL48">
        <v>1.0062166475431587E-2</v>
      </c>
      <c r="AM48">
        <v>1.332994631657268E-2</v>
      </c>
      <c r="AN48">
        <v>6.4370623654112433E-2</v>
      </c>
      <c r="AO48">
        <v>-3.0295172410826259E-3</v>
      </c>
      <c r="AP48">
        <v>6.5097522393760876E-2</v>
      </c>
      <c r="AQ48">
        <v>0.15048216227705374</v>
      </c>
      <c r="AR48">
        <v>5.3838292318338074E-2</v>
      </c>
      <c r="AS48">
        <v>-0.12891885440585629</v>
      </c>
      <c r="AT48">
        <v>0.10050219868662752</v>
      </c>
      <c r="AU48">
        <v>0.16867315639930419</v>
      </c>
      <c r="AV48">
        <v>2.1024201096518938E-2</v>
      </c>
      <c r="AW48">
        <v>4.1937230913067516E-2</v>
      </c>
      <c r="AX48">
        <v>1.2155086780609217E-2</v>
      </c>
      <c r="AY48">
        <v>0.18045612827821755</v>
      </c>
      <c r="AZ48">
        <v>5.3023141065826878E-3</v>
      </c>
      <c r="BA48">
        <v>-1.8309143886396356E-3</v>
      </c>
      <c r="BB48">
        <v>3.4951637335467349E-2</v>
      </c>
      <c r="BC48">
        <v>-9.0465674758659645E-2</v>
      </c>
      <c r="BD48">
        <v>-1.9414305106888732E-3</v>
      </c>
      <c r="BE48">
        <v>7.7606681249493201E-2</v>
      </c>
      <c r="BF48">
        <v>6.3680170728716748E-2</v>
      </c>
      <c r="BG48">
        <v>0.12562244516822663</v>
      </c>
      <c r="BH48">
        <v>0.14198627792795229</v>
      </c>
      <c r="BI48">
        <v>0.10067013852844207</v>
      </c>
      <c r="BJ48">
        <v>-1.1940213861347596E-3</v>
      </c>
      <c r="BK48">
        <v>8.3440260413588209E-5</v>
      </c>
      <c r="BL48">
        <v>-2.00683099723531E-4</v>
      </c>
      <c r="BM48">
        <v>8.4198990968773636E-3</v>
      </c>
      <c r="BN48">
        <v>-6.6952082419713815E-3</v>
      </c>
      <c r="BO48">
        <v>4.0294880702636898E-2</v>
      </c>
      <c r="BP48">
        <v>3.2316712681315689E-2</v>
      </c>
      <c r="BQ48">
        <v>-1.0044431408125628E-2</v>
      </c>
      <c r="BR48">
        <v>-4.3371694138156893E-3</v>
      </c>
      <c r="BS48">
        <v>7.8636937288241907E-2</v>
      </c>
      <c r="BT48">
        <v>4.0621397293944719E-2</v>
      </c>
      <c r="BU48">
        <v>-1.2259933092985535E-2</v>
      </c>
      <c r="BV48">
        <v>0.30381416739992451</v>
      </c>
      <c r="BW48">
        <v>-1.9848316413525291E-3</v>
      </c>
      <c r="BX48">
        <v>8.118191309798016E-2</v>
      </c>
      <c r="BY48">
        <v>1.3705287208680029E-3</v>
      </c>
      <c r="BZ48">
        <v>0.14401727650605722</v>
      </c>
      <c r="CA48">
        <v>-1.05849022110948E-2</v>
      </c>
      <c r="CB48">
        <v>3.6458666014163039E-2</v>
      </c>
      <c r="CC48">
        <v>4.6573549385778845E-3</v>
      </c>
      <c r="CD48">
        <v>0.19081395736166246</v>
      </c>
      <c r="CE48">
        <v>-1.4111595830214528E-2</v>
      </c>
      <c r="CF48">
        <v>0.11801802330470104</v>
      </c>
      <c r="CG48">
        <v>1.8432615713296588E-2</v>
      </c>
      <c r="CH48">
        <v>1.7401360215548264E-2</v>
      </c>
      <c r="CI48">
        <v>0.30002356373552758</v>
      </c>
      <c r="CJ48">
        <v>0.10305188781793102</v>
      </c>
      <c r="CK48">
        <v>8.4308994752079758E-2</v>
      </c>
      <c r="CL48">
        <v>8.1574771624709635E-2</v>
      </c>
      <c r="CM48">
        <v>5.8523561890907329E-2</v>
      </c>
      <c r="CN48">
        <v>0.25540752911245729</v>
      </c>
      <c r="CO48">
        <v>2.7013423144409111E-2</v>
      </c>
      <c r="CP48">
        <v>-1.2405237115752101E-3</v>
      </c>
      <c r="CQ48">
        <v>7.3643651253289186E-2</v>
      </c>
      <c r="CR48">
        <v>0.25790197615407445</v>
      </c>
      <c r="CS48">
        <v>0.47030349322248804</v>
      </c>
      <c r="CT48">
        <v>4.0995621088238017E-3</v>
      </c>
      <c r="CU48">
        <v>-1.6777470015316265E-2</v>
      </c>
      <c r="CV48">
        <v>1.4681693452479909E-2</v>
      </c>
      <c r="CW48">
        <v>6.7926728108486809E-2</v>
      </c>
      <c r="CX48">
        <v>0.26396164611203432</v>
      </c>
      <c r="CY48">
        <v>0.17007931162604514</v>
      </c>
      <c r="CZ48">
        <v>7.1072392635453438E-2</v>
      </c>
      <c r="DA48">
        <v>1.77649932006868E-2</v>
      </c>
      <c r="DB48">
        <v>3.5698662583224176E-2</v>
      </c>
      <c r="DC48">
        <v>0.39632698497867203</v>
      </c>
      <c r="DD48">
        <v>0.11438221503184461</v>
      </c>
      <c r="DE48">
        <v>0.21134653249076316</v>
      </c>
      <c r="DF48">
        <v>-3.9219019320136063E-3</v>
      </c>
      <c r="DG48">
        <v>-6.5951282254306139E-3</v>
      </c>
      <c r="DH48">
        <v>4.9683275991723799E-2</v>
      </c>
      <c r="DI48">
        <v>2.2471688685130345E-2</v>
      </c>
      <c r="DJ48">
        <v>-5.656349962998743E-3</v>
      </c>
      <c r="DK48">
        <v>8.5872677406824152E-2</v>
      </c>
      <c r="DL48">
        <v>2.284899951666523E-2</v>
      </c>
      <c r="DM48">
        <v>9.4187264181948196E-3</v>
      </c>
      <c r="DN48">
        <v>0.31361872465490653</v>
      </c>
      <c r="DO48">
        <v>2.2755969357934592E-3</v>
      </c>
      <c r="DP48">
        <v>1.2829576501637779E-2</v>
      </c>
      <c r="DQ48">
        <v>-8.0082014469496992E-4</v>
      </c>
      <c r="DR48">
        <v>2.6964082362939776E-2</v>
      </c>
      <c r="DS48">
        <v>2.7403093329457468E-2</v>
      </c>
      <c r="DT48">
        <v>0.12743967867354633</v>
      </c>
      <c r="DU48">
        <v>0.14499458619951866</v>
      </c>
      <c r="DV48">
        <v>9.3006146330893019E-3</v>
      </c>
      <c r="DW48">
        <v>2.4988983524821474E-2</v>
      </c>
      <c r="DX48">
        <v>3.5048435204537223E-2</v>
      </c>
      <c r="DY48">
        <v>8.8284562344437597E-3</v>
      </c>
      <c r="DZ48">
        <v>0.18934695090775841</v>
      </c>
      <c r="EA48">
        <v>8.7111281278767286E-3</v>
      </c>
      <c r="EB48">
        <v>-0.28421630556340932</v>
      </c>
      <c r="EC48">
        <v>8.4960646625904676E-2</v>
      </c>
      <c r="ED48">
        <v>-1.5910995164355294E-3</v>
      </c>
      <c r="EE48">
        <v>1.4799571987644264E-2</v>
      </c>
      <c r="EF48">
        <v>-4.5494649910457652E-2</v>
      </c>
      <c r="EG48">
        <v>0.14037873548404814</v>
      </c>
      <c r="EH48">
        <v>9.8484670411030303E-2</v>
      </c>
      <c r="EI48">
        <v>3.5993511045954874E-3</v>
      </c>
      <c r="EJ48">
        <v>4.7954260445361788E-3</v>
      </c>
      <c r="EK48">
        <v>0.12937220966092053</v>
      </c>
      <c r="EL48">
        <v>7.9933995882949443E-2</v>
      </c>
      <c r="EM48">
        <v>1.834308336933966E-3</v>
      </c>
      <c r="EN48">
        <v>3.1165645790420908E-3</v>
      </c>
      <c r="EO48">
        <v>-1.9094625895122074E-2</v>
      </c>
      <c r="EP48">
        <v>2.2106240366155765E-2</v>
      </c>
      <c r="EQ48">
        <v>-1.0325462462713214E-2</v>
      </c>
      <c r="ER48">
        <v>4.0693009364911222E-2</v>
      </c>
      <c r="ES48">
        <v>5.5075044433193658E-2</v>
      </c>
      <c r="ET48">
        <v>4.2464261478378264E-2</v>
      </c>
      <c r="EU48">
        <v>-4.0008763833590515E-3</v>
      </c>
      <c r="EV48">
        <v>3.1674727735734071E-2</v>
      </c>
      <c r="EW48">
        <v>4.7681025714625437E-2</v>
      </c>
      <c r="EX48">
        <v>-4.0125612013063253E-3</v>
      </c>
      <c r="EY48">
        <v>-2.4800464912742475E-3</v>
      </c>
      <c r="EZ48">
        <v>3.5926107446294722E-3</v>
      </c>
      <c r="FA48">
        <v>1.0621017092824043E-3</v>
      </c>
      <c r="FB48">
        <v>-0.22943075777115496</v>
      </c>
      <c r="FC48">
        <v>1.9103815853023644E-2</v>
      </c>
      <c r="FD48">
        <v>-2.5297288828190562E-4</v>
      </c>
      <c r="FE48">
        <v>-0.17210016706253625</v>
      </c>
      <c r="FF48">
        <v>4.0575255291757251E-3</v>
      </c>
      <c r="FG48">
        <v>7.3435973148405775E-4</v>
      </c>
      <c r="FH48">
        <v>4.7810259417100764E-2</v>
      </c>
      <c r="FI48">
        <v>1.4887897393394962E-3</v>
      </c>
      <c r="FJ48">
        <v>2.7119468104617479E-2</v>
      </c>
      <c r="FK48">
        <v>1.789658194797776E-2</v>
      </c>
      <c r="FL48">
        <v>0.34614724889403137</v>
      </c>
      <c r="FM48">
        <v>9.3066515195411818E-3</v>
      </c>
      <c r="FN48">
        <v>3.6641255612998559E-2</v>
      </c>
      <c r="FO48">
        <v>-1.3410271700964899E-2</v>
      </c>
      <c r="FP48">
        <v>9.6725117480263287E-2</v>
      </c>
      <c r="FQ48">
        <v>3.862612314196278E-2</v>
      </c>
      <c r="FR48">
        <v>5.1982132464739421E-4</v>
      </c>
      <c r="FS48">
        <v>-9.339715719506328E-3</v>
      </c>
      <c r="FT48">
        <v>1.3463637856456095E-3</v>
      </c>
      <c r="FU48">
        <v>4.7057888038600074E-2</v>
      </c>
      <c r="FV48">
        <v>3.5146053595445162E-2</v>
      </c>
      <c r="FW48">
        <v>4.7672255376552614E-3</v>
      </c>
      <c r="FX48">
        <v>2.7632562737179962E-2</v>
      </c>
      <c r="FY48">
        <v>-2.113974877785911E-2</v>
      </c>
      <c r="FZ48">
        <v>-1.2750816318205606E-2</v>
      </c>
      <c r="GA48">
        <v>1.6203896667346389E-2</v>
      </c>
      <c r="GB48">
        <v>0.10433787726654771</v>
      </c>
      <c r="GC48">
        <v>7.7613621348451414E-2</v>
      </c>
      <c r="GD48">
        <v>0.18911880868408659</v>
      </c>
      <c r="GE48">
        <v>3.6381592737751163E-2</v>
      </c>
      <c r="GF48">
        <v>8.7176272978447683E-3</v>
      </c>
      <c r="GG48">
        <v>0.16046063798529364</v>
      </c>
      <c r="GH48">
        <v>-0.2437784100319714</v>
      </c>
      <c r="GI48">
        <v>0.2953817778118954</v>
      </c>
      <c r="GJ48">
        <v>1.0466988604172374E-2</v>
      </c>
      <c r="GK48">
        <v>2.0454648775203527E-3</v>
      </c>
      <c r="GL48">
        <v>-5.9902173481542035E-4</v>
      </c>
      <c r="GM48">
        <v>7.2643633698625844E-3</v>
      </c>
      <c r="GN48">
        <v>-1.1494678172996901E-2</v>
      </c>
      <c r="GO48">
        <v>0.25370482689194124</v>
      </c>
      <c r="GP48">
        <v>-3.6148465098613677E-2</v>
      </c>
      <c r="GQ48">
        <v>9.5442476763451176E-2</v>
      </c>
      <c r="GR48">
        <v>0.23017813876970583</v>
      </c>
      <c r="GS48">
        <v>7.5783291108903486E-2</v>
      </c>
      <c r="GT48">
        <v>7.6465857132007597E-2</v>
      </c>
      <c r="GU48">
        <v>8.8138779093797331E-2</v>
      </c>
      <c r="GV48">
        <v>8.5821659800027084E-3</v>
      </c>
      <c r="GW48">
        <v>2.1656097423981256E-2</v>
      </c>
      <c r="GX48">
        <v>2.3677195073568972E-2</v>
      </c>
      <c r="GY48">
        <v>5.2736938288846609E-3</v>
      </c>
      <c r="GZ48">
        <v>0.1142781346439249</v>
      </c>
      <c r="HA48">
        <v>0.13834648861181151</v>
      </c>
      <c r="HB48">
        <v>0.44318871170182472</v>
      </c>
      <c r="HC48">
        <v>0.20618864431667866</v>
      </c>
      <c r="HD48">
        <v>7.7632435618139831E-2</v>
      </c>
      <c r="HE48">
        <v>5.7673474630071747E-2</v>
      </c>
      <c r="HF48">
        <v>8.4856232592703015E-2</v>
      </c>
      <c r="HG48">
        <v>0.43148521445902249</v>
      </c>
      <c r="HH48">
        <v>2.2405025648288959E-2</v>
      </c>
      <c r="HI48">
        <v>1.3335765114528586E-2</v>
      </c>
      <c r="HJ48">
        <v>4.0362298071870972E-2</v>
      </c>
      <c r="HK48">
        <v>0.10129583887077197</v>
      </c>
      <c r="HL48">
        <v>5.793496541773125E-3</v>
      </c>
      <c r="HM48">
        <v>9.6562833772505005E-2</v>
      </c>
      <c r="HN48">
        <v>-2.2985858448126015E-3</v>
      </c>
      <c r="HO48">
        <v>-0.36278183011092585</v>
      </c>
      <c r="HP48">
        <v>0.13310442575412768</v>
      </c>
      <c r="HQ48">
        <v>7.0193189683557075E-2</v>
      </c>
      <c r="HR48">
        <v>9.6889430541266169E-2</v>
      </c>
      <c r="HS48">
        <v>7.4743308339213388E-2</v>
      </c>
      <c r="HT48">
        <v>-6.4106561802298786E-3</v>
      </c>
      <c r="HU48">
        <v>7.238327482635673E-2</v>
      </c>
      <c r="HV48">
        <v>-0.22652043775224501</v>
      </c>
      <c r="HW48">
        <v>1.7255770270130148E-2</v>
      </c>
      <c r="HX48">
        <v>0.17968623486634314</v>
      </c>
      <c r="HY48">
        <v>3.6205050387317218E-4</v>
      </c>
      <c r="HZ48">
        <v>-0.20907105919419353</v>
      </c>
      <c r="IA48">
        <v>-4.1677184099032705E-2</v>
      </c>
      <c r="IB48">
        <v>-0.40132276947871998</v>
      </c>
      <c r="IC48">
        <v>-0.14419193844748374</v>
      </c>
      <c r="ID48">
        <v>-2.2481648174394156E-4</v>
      </c>
      <c r="IE48">
        <v>-2.9973916689706472E-5</v>
      </c>
      <c r="IF48">
        <v>5.1335709149767754E-3</v>
      </c>
      <c r="IG48">
        <v>8.9109064879350526E-5</v>
      </c>
      <c r="IH48">
        <v>-8.053541884631446E-2</v>
      </c>
      <c r="II48">
        <v>7.2127957811697826E-2</v>
      </c>
      <c r="IJ48">
        <v>-3.4293738021718173E-2</v>
      </c>
      <c r="IK48">
        <v>4.6215544702034379E-2</v>
      </c>
      <c r="IL48">
        <v>-0.26856418830719009</v>
      </c>
      <c r="IM48">
        <v>1.7975735395939465E-2</v>
      </c>
      <c r="IN48">
        <v>0.13618576497912002</v>
      </c>
      <c r="IO48">
        <v>8.7888908766313098E-2</v>
      </c>
      <c r="IP48">
        <v>0.27588652270701147</v>
      </c>
      <c r="IQ48">
        <v>5.6337889504903281E-2</v>
      </c>
      <c r="IR48">
        <v>4.0829028002986753E-2</v>
      </c>
      <c r="IS48">
        <v>2.2987782368666713E-2</v>
      </c>
      <c r="IT48">
        <v>3.2578337486614144E-2</v>
      </c>
      <c r="IU48">
        <v>1.9626666552233243E-2</v>
      </c>
      <c r="IV48">
        <v>2.6449647334043289E-2</v>
      </c>
      <c r="IW48">
        <v>8.7651265722950053E-2</v>
      </c>
      <c r="IX48">
        <v>1.883136620767711E-2</v>
      </c>
      <c r="IY48">
        <v>1.6761518969678722E-2</v>
      </c>
      <c r="IZ48">
        <v>1.4745147859034866E-2</v>
      </c>
      <c r="JA48">
        <v>1.9458095664239332E-2</v>
      </c>
      <c r="JB48">
        <v>-9.6979833734211018E-5</v>
      </c>
      <c r="JC48">
        <v>-1.0776055230364415E-2</v>
      </c>
      <c r="JD48">
        <v>6.9511289057030218E-2</v>
      </c>
      <c r="JE48">
        <v>-1.6448025373575575E-2</v>
      </c>
      <c r="JF48">
        <v>0.20080864487748951</v>
      </c>
      <c r="JG48">
        <v>-3.162637917022168E-2</v>
      </c>
      <c r="JH48">
        <v>1.744276175898108E-2</v>
      </c>
      <c r="JI48">
        <v>2.0371277548495163E-2</v>
      </c>
      <c r="JJ48">
        <v>6.7063982209931053E-2</v>
      </c>
      <c r="JK48">
        <v>-1.254466616836907E-2</v>
      </c>
      <c r="JL48">
        <v>2.9813055778395242E-2</v>
      </c>
      <c r="JM48">
        <v>0.11562367280263645</v>
      </c>
      <c r="JN48">
        <v>6.4140608029424531E-3</v>
      </c>
      <c r="JO48">
        <v>0.15263537241122277</v>
      </c>
      <c r="JP48">
        <v>5.1297401208541503E-2</v>
      </c>
      <c r="JQ48">
        <v>0.29327501681829493</v>
      </c>
      <c r="JR48">
        <v>4.9663333723577445E-2</v>
      </c>
      <c r="JS48">
        <v>1.7267718744506246E-2</v>
      </c>
      <c r="JT48">
        <v>0.15748525375501418</v>
      </c>
      <c r="JU48">
        <v>3.0758949017232171E-2</v>
      </c>
      <c r="JV48">
        <v>4.5184228762109549E-2</v>
      </c>
      <c r="JW48">
        <v>3.5212614577343785E-3</v>
      </c>
      <c r="JX48">
        <v>0.12552430580923843</v>
      </c>
      <c r="JY48">
        <v>0.44872099151477568</v>
      </c>
      <c r="JZ48">
        <v>5.68788878399097E-2</v>
      </c>
      <c r="KA48">
        <v>1.5913804857747793E-2</v>
      </c>
      <c r="KB48">
        <v>1.0799953385579521E-2</v>
      </c>
      <c r="KC48">
        <v>-0.86501530482170319</v>
      </c>
      <c r="KD48">
        <v>3.9685852089523056E-2</v>
      </c>
      <c r="KE48">
        <v>3.8449017351104143E-3</v>
      </c>
      <c r="KF48">
        <v>1.760446316935399E-2</v>
      </c>
      <c r="KG48">
        <v>4.8505168430952587E-2</v>
      </c>
      <c r="KH48">
        <v>0.15474210989863826</v>
      </c>
      <c r="KI48">
        <v>2.1344235883563865E-3</v>
      </c>
      <c r="KJ48">
        <v>0.22859109281807269</v>
      </c>
      <c r="KK48">
        <v>4.7845079654035023E-3</v>
      </c>
      <c r="KL48">
        <v>5.6050494922546329E-4</v>
      </c>
      <c r="KM48">
        <v>1.1030477667758089E-2</v>
      </c>
      <c r="KN48">
        <v>5.2046325952707313E-2</v>
      </c>
      <c r="KO48">
        <v>-4.3201881168672416E-3</v>
      </c>
      <c r="KP48">
        <v>1.1144106716299738E-4</v>
      </c>
      <c r="KQ48">
        <v>6.1978954428142441E-2</v>
      </c>
      <c r="KR48">
        <v>1.8820290245875646E-2</v>
      </c>
      <c r="KS48">
        <v>2.939024663169177E-2</v>
      </c>
      <c r="KT48">
        <v>5.2811886942485189E-2</v>
      </c>
      <c r="KU48">
        <v>0.31471078905485078</v>
      </c>
      <c r="KV48">
        <v>7.5074858240902098E-2</v>
      </c>
      <c r="KW48">
        <v>-4.8534572724709115E-3</v>
      </c>
      <c r="KX48">
        <v>0.21777681765761375</v>
      </c>
      <c r="KY48">
        <v>0.17685478015922412</v>
      </c>
      <c r="KZ48">
        <v>0.24289353231361424</v>
      </c>
      <c r="LA48">
        <v>0.2406625701178885</v>
      </c>
      <c r="LB48">
        <v>-8.7046234792888776E-3</v>
      </c>
      <c r="LC48">
        <v>0.11029272442610763</v>
      </c>
      <c r="LD48">
        <v>9.4873833380573355E-2</v>
      </c>
      <c r="LE48">
        <v>1.1031754996098339E-2</v>
      </c>
      <c r="LF48">
        <v>0.36274172607967231</v>
      </c>
      <c r="LG48">
        <v>0.12533406824125906</v>
      </c>
      <c r="LH48">
        <v>0.39207980237667639</v>
      </c>
      <c r="LI48">
        <v>-1.5341239856547283E-3</v>
      </c>
      <c r="LJ48">
        <v>7.794809184366909E-2</v>
      </c>
      <c r="LK48">
        <v>0.21535150060787839</v>
      </c>
      <c r="LL48">
        <v>-6.1364872798821708E-3</v>
      </c>
    </row>
    <row r="49" spans="1:324">
      <c r="A49" s="2">
        <v>0.45833333333333331</v>
      </c>
      <c r="B49">
        <v>5.7727904813388589E-2</v>
      </c>
      <c r="C49">
        <v>1.185566797224542E-2</v>
      </c>
      <c r="D49">
        <v>-2.5615749812583709E-2</v>
      </c>
      <c r="E49">
        <v>9.9025121175327385E-2</v>
      </c>
      <c r="F49">
        <v>-3.8661525546715689E-2</v>
      </c>
      <c r="G49">
        <v>3.5326462122250046E-2</v>
      </c>
      <c r="H49">
        <v>1.8156301915425801E-2</v>
      </c>
      <c r="I49">
        <v>-1.6159192298804453E-2</v>
      </c>
      <c r="J49">
        <v>2.5737629616127595E-2</v>
      </c>
      <c r="K49">
        <v>1.2381794596041565E-2</v>
      </c>
      <c r="L49">
        <v>0.12516073792548438</v>
      </c>
      <c r="M49">
        <v>0.20280914926943674</v>
      </c>
      <c r="N49">
        <v>5.2091940674132864E-2</v>
      </c>
      <c r="O49">
        <v>-6.4488840817455276E-2</v>
      </c>
      <c r="P49">
        <v>6.616065257319885E-3</v>
      </c>
      <c r="Q49">
        <v>8.4904932150397697E-2</v>
      </c>
      <c r="R49">
        <v>0.13316844852754581</v>
      </c>
      <c r="S49">
        <v>0.1038166520257572</v>
      </c>
      <c r="T49">
        <v>2.2538586446760756E-4</v>
      </c>
      <c r="U49">
        <v>0.17267969964744009</v>
      </c>
      <c r="V49">
        <v>5.2798154179996559E-2</v>
      </c>
      <c r="W49">
        <v>4.2628538252851893E-2</v>
      </c>
      <c r="X49">
        <v>1.2202675131923888E-2</v>
      </c>
      <c r="Y49">
        <v>-1.2262003250816505E-2</v>
      </c>
      <c r="Z49">
        <v>-9.7733715003947546E-3</v>
      </c>
      <c r="AA49">
        <v>3.7496733009699211E-2</v>
      </c>
      <c r="AB49">
        <v>2.824211371729024E-2</v>
      </c>
      <c r="AC49">
        <v>8.1598831756911315E-3</v>
      </c>
      <c r="AD49">
        <v>0.12943221655265152</v>
      </c>
      <c r="AE49">
        <v>-4.3711309088064013E-4</v>
      </c>
      <c r="AF49">
        <v>8.0487827431846792E-2</v>
      </c>
      <c r="AG49">
        <v>3.8270542824265529E-3</v>
      </c>
      <c r="AH49">
        <v>0.10793586412733128</v>
      </c>
      <c r="AI49">
        <v>2.8610866783110797E-2</v>
      </c>
      <c r="AJ49">
        <v>0.20419375950326857</v>
      </c>
      <c r="AK49">
        <v>-2.3978233867728016E-3</v>
      </c>
      <c r="AL49">
        <v>0.13725405843075761</v>
      </c>
      <c r="AM49">
        <v>5.0368943843937808E-3</v>
      </c>
      <c r="AN49">
        <v>7.3715191091909965E-2</v>
      </c>
      <c r="AO49">
        <v>1.1766518134558484E-3</v>
      </c>
      <c r="AP49">
        <v>1.3500197516811599E-2</v>
      </c>
      <c r="AQ49">
        <v>8.8964701091814424E-2</v>
      </c>
      <c r="AR49">
        <v>1.9458839497695979E-3</v>
      </c>
      <c r="AS49">
        <v>1.7374708450393073E-2</v>
      </c>
      <c r="AT49">
        <v>0.27051391830917898</v>
      </c>
      <c r="AU49">
        <v>-2.6299519098196629E-3</v>
      </c>
      <c r="AV49">
        <v>7.4391108052906845E-3</v>
      </c>
      <c r="AW49">
        <v>0.12454635269171989</v>
      </c>
      <c r="AX49">
        <v>-1.8712420490104907E-3</v>
      </c>
      <c r="AY49">
        <v>3.8687997153391586E-2</v>
      </c>
      <c r="AZ49">
        <v>0.21556950592299495</v>
      </c>
      <c r="BA49">
        <v>7.9041811167523068E-2</v>
      </c>
      <c r="BB49">
        <v>1.7463607758484191E-2</v>
      </c>
      <c r="BC49">
        <v>0.19501535913747928</v>
      </c>
      <c r="BD49">
        <v>-3.2526441701034689E-3</v>
      </c>
      <c r="BE49">
        <v>4.1799229235461232E-3</v>
      </c>
      <c r="BF49">
        <v>1.5200354017009726E-2</v>
      </c>
      <c r="BG49">
        <v>0.27977716706090383</v>
      </c>
      <c r="BH49">
        <v>3.6576480563281576E-2</v>
      </c>
      <c r="BI49">
        <v>0.15656346141736907</v>
      </c>
      <c r="BJ49">
        <v>7.1139598478633199E-4</v>
      </c>
      <c r="BK49">
        <v>-9.1809940393101724E-4</v>
      </c>
      <c r="BL49">
        <v>4.7603643483048928E-2</v>
      </c>
      <c r="BM49">
        <v>5.9947941459233857E-2</v>
      </c>
      <c r="BN49">
        <v>4.2479822173100507E-2</v>
      </c>
      <c r="BO49">
        <v>-3.3336095831859182E-2</v>
      </c>
      <c r="BP49">
        <v>0.15208765128738666</v>
      </c>
      <c r="BQ49">
        <v>2.1115302498196376E-3</v>
      </c>
      <c r="BR49">
        <v>7.938070172315391E-2</v>
      </c>
      <c r="BS49">
        <v>1.9012281087404364E-2</v>
      </c>
      <c r="BT49">
        <v>1.3821428429982565E-2</v>
      </c>
      <c r="BU49">
        <v>8.537360731413654E-2</v>
      </c>
      <c r="BV49">
        <v>0.13938919586605322</v>
      </c>
      <c r="BW49">
        <v>0.21060735237324799</v>
      </c>
      <c r="BX49">
        <v>7.287375891184987E-2</v>
      </c>
      <c r="BY49">
        <v>8.0849314727353752E-2</v>
      </c>
      <c r="BZ49">
        <v>0.10933574591743918</v>
      </c>
      <c r="CA49">
        <v>0.15423280712539159</v>
      </c>
      <c r="CB49">
        <v>0.22640709345755419</v>
      </c>
      <c r="CC49">
        <v>3.7599510738408004E-4</v>
      </c>
      <c r="CD49">
        <v>1.7545590935920098E-2</v>
      </c>
      <c r="CE49">
        <v>-2.5411314236757714E-3</v>
      </c>
      <c r="CF49">
        <v>0.42099814864811547</v>
      </c>
      <c r="CG49">
        <v>0.2065006597444731</v>
      </c>
      <c r="CH49">
        <v>9.1516543602170708E-2</v>
      </c>
      <c r="CI49">
        <v>2.6497695667422296E-2</v>
      </c>
      <c r="CJ49">
        <v>0.11967834668786489</v>
      </c>
      <c r="CK49">
        <v>2.398493090962277E-3</v>
      </c>
      <c r="CL49">
        <v>5.41009339180685E-2</v>
      </c>
      <c r="CM49">
        <v>0.13576919906321055</v>
      </c>
      <c r="CN49">
        <v>1.0594370256573777E-2</v>
      </c>
      <c r="CO49">
        <v>1.9873583027666702E-2</v>
      </c>
      <c r="CP49">
        <v>3.7429169620512903E-2</v>
      </c>
      <c r="CQ49">
        <v>4.9716270620245896E-2</v>
      </c>
      <c r="CR49">
        <v>0.20178344380624366</v>
      </c>
      <c r="CS49">
        <v>9.2799292369978761E-2</v>
      </c>
      <c r="CT49">
        <v>3.7897707524332996E-2</v>
      </c>
      <c r="CU49">
        <v>-7.8885235209015697E-6</v>
      </c>
      <c r="CV49">
        <v>4.9898550054754784E-2</v>
      </c>
      <c r="CW49">
        <v>0.20764205084685003</v>
      </c>
      <c r="CX49">
        <v>1.2227942125447094E-2</v>
      </c>
      <c r="CY49">
        <v>0.11307531096482162</v>
      </c>
      <c r="CZ49">
        <v>3.499061446930692E-3</v>
      </c>
      <c r="DA49">
        <v>7.2134082768956442E-2</v>
      </c>
      <c r="DB49">
        <v>0.16972671475669573</v>
      </c>
      <c r="DC49">
        <v>2.4912497712928167E-2</v>
      </c>
      <c r="DD49">
        <v>0.21716103051575616</v>
      </c>
      <c r="DE49">
        <v>1.266272277412969E-2</v>
      </c>
      <c r="DF49">
        <v>7.0873209195779852E-3</v>
      </c>
      <c r="DG49">
        <v>6.3895272173857792E-2</v>
      </c>
      <c r="DH49">
        <v>0.26346529955677622</v>
      </c>
      <c r="DI49">
        <v>-8.9983418860920504E-3</v>
      </c>
      <c r="DJ49">
        <v>2.2640122416164058E-3</v>
      </c>
      <c r="DK49">
        <v>0.15999310630650634</v>
      </c>
      <c r="DL49">
        <v>0.15307207329386321</v>
      </c>
      <c r="DM49">
        <v>3.9985541847382289E-2</v>
      </c>
      <c r="DN49">
        <v>0.18568902035582699</v>
      </c>
      <c r="DO49">
        <v>0.12104489336989999</v>
      </c>
      <c r="DP49">
        <v>-1.9220900469773361E-3</v>
      </c>
      <c r="DQ49">
        <v>4.3863068038686509E-3</v>
      </c>
      <c r="DR49">
        <v>3.2374399218466389E-5</v>
      </c>
      <c r="DS49">
        <v>0.43232166913948672</v>
      </c>
      <c r="DT49">
        <v>4.9316677094846731E-2</v>
      </c>
      <c r="DU49">
        <v>-7.757011488388808E-3</v>
      </c>
      <c r="DV49">
        <v>1.5271301848508582E-2</v>
      </c>
      <c r="DW49">
        <v>1.4249489527117926E-2</v>
      </c>
      <c r="DX49">
        <v>0.37435555024442013</v>
      </c>
      <c r="DY49">
        <v>4.7089397033652831E-4</v>
      </c>
      <c r="DZ49">
        <v>0.38477407039612888</v>
      </c>
      <c r="EA49">
        <v>-2.9550123948768825E-2</v>
      </c>
      <c r="EB49">
        <v>8.3057014065025095E-2</v>
      </c>
      <c r="EC49">
        <v>6.0662856785449991E-2</v>
      </c>
      <c r="ED49">
        <v>3.163447803072237E-2</v>
      </c>
      <c r="EE49">
        <v>-4.3963398370946496E-3</v>
      </c>
      <c r="EF49">
        <v>0.35883571937733494</v>
      </c>
      <c r="EG49">
        <v>3.4871789049386058E-4</v>
      </c>
      <c r="EH49">
        <v>0.176730851912166</v>
      </c>
      <c r="EI49">
        <v>1.9238052402657312E-2</v>
      </c>
      <c r="EJ49">
        <v>7.1567266311307276E-2</v>
      </c>
      <c r="EK49">
        <v>4.826362309956151E-2</v>
      </c>
      <c r="EL49">
        <v>3.2741889155272444E-2</v>
      </c>
      <c r="EM49">
        <v>9.0607094119015741E-2</v>
      </c>
      <c r="EN49">
        <v>5.1309713726155749E-4</v>
      </c>
      <c r="EO49">
        <v>0.11509535840794542</v>
      </c>
      <c r="EP49">
        <v>0.11432107787879567</v>
      </c>
      <c r="EQ49">
        <v>0.42381406299634095</v>
      </c>
      <c r="ER49">
        <v>5.7940579717844026E-2</v>
      </c>
      <c r="ES49">
        <v>9.6711270486303513E-3</v>
      </c>
      <c r="ET49">
        <v>4.0979641483291585E-2</v>
      </c>
      <c r="EU49">
        <v>1.2411875008576592E-2</v>
      </c>
      <c r="EV49">
        <v>-4.4149856839527076E-3</v>
      </c>
      <c r="EW49">
        <v>-1.7668946517168993E-2</v>
      </c>
      <c r="EX49">
        <v>2.328248325906971E-2</v>
      </c>
      <c r="EY49">
        <v>2.3240053979708287E-2</v>
      </c>
      <c r="EZ49">
        <v>4.3871255844046115E-4</v>
      </c>
      <c r="FA49">
        <v>6.1289148419333261E-3</v>
      </c>
      <c r="FB49">
        <v>7.1642944846219969E-2</v>
      </c>
      <c r="FC49">
        <v>0.22967566964950373</v>
      </c>
      <c r="FD49">
        <v>2.8573204655572276E-6</v>
      </c>
      <c r="FE49">
        <v>0.18734648838243345</v>
      </c>
      <c r="FF49">
        <v>-6.28869815639857E-3</v>
      </c>
      <c r="FG49">
        <v>8.698610500629278E-2</v>
      </c>
      <c r="FH49">
        <v>7.8482061106528361E-2</v>
      </c>
      <c r="FI49">
        <v>4.2025720935214735E-3</v>
      </c>
      <c r="FJ49">
        <v>1.9169653255574823E-2</v>
      </c>
      <c r="FK49">
        <v>5.8934043665899557E-4</v>
      </c>
      <c r="FL49">
        <v>-1.8438140018394342E-3</v>
      </c>
      <c r="FM49">
        <v>2.4641550158136425E-3</v>
      </c>
      <c r="FN49">
        <v>0.29646197761077092</v>
      </c>
      <c r="FO49">
        <v>9.2258838733973083E-3</v>
      </c>
      <c r="FP49">
        <v>1.7048903996857154E-4</v>
      </c>
      <c r="FQ49">
        <v>0.15769586198933125</v>
      </c>
      <c r="FR49">
        <v>2.0845768600417994E-2</v>
      </c>
      <c r="FS49">
        <v>4.3897469069050883E-3</v>
      </c>
      <c r="FT49">
        <v>1.0095926641522543E-2</v>
      </c>
      <c r="FU49">
        <v>0.10371087837968812</v>
      </c>
      <c r="FV49">
        <v>2.5937956595063847E-2</v>
      </c>
      <c r="FW49">
        <v>4.2958182127932967E-2</v>
      </c>
      <c r="FX49">
        <v>0.18345711537539003</v>
      </c>
      <c r="FY49">
        <v>7.7061687333330214E-2</v>
      </c>
      <c r="FZ49">
        <v>0.10896696791758047</v>
      </c>
      <c r="GA49">
        <v>2.1022281669075767E-2</v>
      </c>
      <c r="GB49">
        <v>2.0098661606426332E-3</v>
      </c>
      <c r="GC49">
        <v>2.5259397045924854E-2</v>
      </c>
      <c r="GD49">
        <v>4.8065337313151157E-2</v>
      </c>
      <c r="GE49">
        <v>3.5654167856420928E-2</v>
      </c>
      <c r="GF49">
        <v>8.7679979940908218E-2</v>
      </c>
      <c r="GG49">
        <v>3.3939814278360389E-2</v>
      </c>
      <c r="GH49">
        <v>0.207057123662198</v>
      </c>
      <c r="GI49">
        <v>3.7072255698973731E-2</v>
      </c>
      <c r="GJ49">
        <v>-1.0432784595396767E-2</v>
      </c>
      <c r="GK49">
        <v>1.3704370157833736E-2</v>
      </c>
      <c r="GL49">
        <v>0.31042385706006681</v>
      </c>
      <c r="GM49">
        <v>6.2234904438453496E-2</v>
      </c>
      <c r="GN49">
        <v>-1.7390200944420587E-3</v>
      </c>
      <c r="GO49">
        <v>1.399403659061702E-2</v>
      </c>
      <c r="GP49">
        <v>-7.5282922435733241E-4</v>
      </c>
      <c r="GQ49">
        <v>9.3324727630307774E-2</v>
      </c>
      <c r="GR49">
        <v>0.17722127617928204</v>
      </c>
      <c r="GS49">
        <v>4.2736872308986415E-2</v>
      </c>
      <c r="GT49">
        <v>-1.1971118089676731E-3</v>
      </c>
      <c r="GU49">
        <v>1.498253253985251E-2</v>
      </c>
      <c r="GV49">
        <v>-2.7140250872369175E-3</v>
      </c>
      <c r="GW49">
        <v>9.352969296593272E-2</v>
      </c>
      <c r="GX49">
        <v>1.9646663315434472E-2</v>
      </c>
      <c r="GY49">
        <v>6.2146801566872321E-2</v>
      </c>
      <c r="GZ49">
        <v>8.1031110188579655E-2</v>
      </c>
      <c r="HA49">
        <v>-2.154984513696626E-4</v>
      </c>
      <c r="HB49">
        <v>6.4257957916688035E-2</v>
      </c>
      <c r="HC49">
        <v>4.1877143915098738E-2</v>
      </c>
      <c r="HD49">
        <v>7.8032737529865864E-2</v>
      </c>
      <c r="HE49">
        <v>5.8580317169137613E-2</v>
      </c>
      <c r="HF49">
        <v>0.10742933085950494</v>
      </c>
      <c r="HG49">
        <v>-7.9400535546556657E-4</v>
      </c>
      <c r="HH49">
        <v>0.42970633558609905</v>
      </c>
      <c r="HI49">
        <v>0.24234933319614055</v>
      </c>
      <c r="HJ49">
        <v>1.6156298021168233E-2</v>
      </c>
      <c r="HK49">
        <v>8.6980183762884064E-2</v>
      </c>
      <c r="HL49">
        <v>0.14899415627770041</v>
      </c>
      <c r="HM49">
        <v>1.3384149150757311E-3</v>
      </c>
      <c r="HN49">
        <v>6.7464883775133294E-2</v>
      </c>
      <c r="HO49">
        <v>0.27394147028245175</v>
      </c>
      <c r="HP49">
        <v>3.9237965149236095E-2</v>
      </c>
      <c r="HQ49">
        <v>0.72525647355532619</v>
      </c>
      <c r="HR49">
        <v>0.19151609550202037</v>
      </c>
      <c r="HS49">
        <v>8.3645608785090836E-2</v>
      </c>
      <c r="HT49">
        <v>-6.6041256944693733E-3</v>
      </c>
      <c r="HU49">
        <v>9.3839296987361071E-2</v>
      </c>
      <c r="HV49">
        <v>0.34414493910515453</v>
      </c>
      <c r="HW49">
        <v>0.22079034255388938</v>
      </c>
      <c r="HX49">
        <v>0.135934469068973</v>
      </c>
      <c r="HY49">
        <v>1.9870656135653406E-2</v>
      </c>
      <c r="HZ49">
        <v>-1.9530532275284066E-2</v>
      </c>
      <c r="IA49">
        <v>2.0299675758403738E-3</v>
      </c>
      <c r="IB49">
        <v>8.4408222081818838E-3</v>
      </c>
      <c r="IC49">
        <v>6.1094934147895661E-3</v>
      </c>
      <c r="ID49">
        <v>-6.0619162451166549E-3</v>
      </c>
      <c r="IE49">
        <v>2.4457597711019585E-2</v>
      </c>
      <c r="IF49">
        <v>0.46427004806717304</v>
      </c>
      <c r="IG49">
        <v>2.7314904216846599E-3</v>
      </c>
      <c r="IH49">
        <v>2.2838315164875844E-2</v>
      </c>
      <c r="II49">
        <v>1.1714391897913427E-2</v>
      </c>
      <c r="IJ49">
        <v>0.34710957103463352</v>
      </c>
      <c r="IK49">
        <v>-5.6727744760545307E-4</v>
      </c>
      <c r="IL49">
        <v>0.13787716055532581</v>
      </c>
      <c r="IM49">
        <v>2.3687306810086135E-2</v>
      </c>
      <c r="IN49">
        <v>1.3825731018022903E-2</v>
      </c>
      <c r="IO49">
        <v>0.14361920415272447</v>
      </c>
      <c r="IP49">
        <v>2.4258411889014676E-3</v>
      </c>
      <c r="IQ49">
        <v>0.12241329417570743</v>
      </c>
      <c r="IR49">
        <v>7.2906136628546531E-2</v>
      </c>
      <c r="IS49">
        <v>0.15760489909319772</v>
      </c>
      <c r="IT49">
        <v>0.18495399843724752</v>
      </c>
      <c r="IU49">
        <v>-4.9575990893738556E-3</v>
      </c>
      <c r="IV49">
        <v>0.1366145579883544</v>
      </c>
      <c r="IW49">
        <v>0.11969077680606599</v>
      </c>
      <c r="IX49">
        <v>1.8356955681917227E-3</v>
      </c>
      <c r="IY49">
        <v>4.2212729125576283E-2</v>
      </c>
      <c r="IZ49">
        <v>0.10889125512923775</v>
      </c>
      <c r="JA49">
        <v>2.337272762471742E-3</v>
      </c>
      <c r="JB49">
        <v>1.6257462028633578E-2</v>
      </c>
      <c r="JC49">
        <v>-2.050146517459759E-2</v>
      </c>
      <c r="JD49">
        <v>0.26922718783747313</v>
      </c>
      <c r="JE49">
        <v>0.30460835932916025</v>
      </c>
      <c r="JF49">
        <v>0.12333563838544666</v>
      </c>
      <c r="JG49">
        <v>0.36815309088754461</v>
      </c>
      <c r="JH49">
        <v>5.1167980661298788E-2</v>
      </c>
      <c r="JI49">
        <v>1.0074588752707064E-2</v>
      </c>
      <c r="JJ49">
        <v>2.1317548704717505E-2</v>
      </c>
      <c r="JK49">
        <v>-5.3781974562515933E-2</v>
      </c>
      <c r="JL49">
        <v>-1.386866694726499E-2</v>
      </c>
      <c r="JM49">
        <v>0.17232970056690303</v>
      </c>
      <c r="JN49">
        <v>-9.2364609997456614E-3</v>
      </c>
      <c r="JO49">
        <v>0.1015602408230207</v>
      </c>
      <c r="JP49">
        <v>7.3000319352366002E-3</v>
      </c>
      <c r="JQ49">
        <v>1.2616534860185644E-2</v>
      </c>
      <c r="JR49">
        <v>2.1679798886719465E-2</v>
      </c>
      <c r="JS49">
        <v>6.1702089062636738E-2</v>
      </c>
      <c r="JT49">
        <v>9.3410354010933297E-3</v>
      </c>
      <c r="JU49">
        <v>9.043514631588128E-3</v>
      </c>
      <c r="JV49">
        <v>0.13492095489941339</v>
      </c>
      <c r="JW49">
        <v>2.080637081271965E-2</v>
      </c>
      <c r="JX49">
        <v>0.16291665157376198</v>
      </c>
      <c r="JY49">
        <v>3.2168002247821904E-3</v>
      </c>
      <c r="JZ49">
        <v>0.10594730051869977</v>
      </c>
      <c r="KA49">
        <v>5.3787196455582732E-3</v>
      </c>
      <c r="KB49">
        <v>-1.3676793222255632E-2</v>
      </c>
      <c r="KC49">
        <v>6.5595030171443386E-2</v>
      </c>
      <c r="KD49">
        <v>0.2735097241890459</v>
      </c>
      <c r="KE49">
        <v>5.4838359239841518E-2</v>
      </c>
      <c r="KF49">
        <v>2.5643891674463062E-3</v>
      </c>
      <c r="KG49">
        <v>0.32007778878481991</v>
      </c>
      <c r="KH49">
        <v>5.0355603149156341E-3</v>
      </c>
      <c r="KI49">
        <v>0.20990093018732986</v>
      </c>
      <c r="KJ49">
        <v>9.3911157627567604E-2</v>
      </c>
      <c r="KK49">
        <v>3.472839545870221E-2</v>
      </c>
      <c r="KL49">
        <v>1.6499370872691488E-2</v>
      </c>
      <c r="KM49">
        <v>0.10852287761474258</v>
      </c>
      <c r="KN49">
        <v>0.30197482131069681</v>
      </c>
      <c r="KO49">
        <v>5.0421207214537481E-2</v>
      </c>
      <c r="KP49">
        <v>0.21340138900588834</v>
      </c>
      <c r="KQ49">
        <v>4.4094596787134691E-2</v>
      </c>
      <c r="KR49">
        <v>0.60344027589036708</v>
      </c>
      <c r="KS49">
        <v>3.7144802307951118E-3</v>
      </c>
      <c r="KT49">
        <v>2.6922012850236654E-2</v>
      </c>
      <c r="KU49">
        <v>4.3610355703976589E-2</v>
      </c>
      <c r="KV49">
        <v>0.12254044575432833</v>
      </c>
      <c r="KW49">
        <v>0.16345558383276526</v>
      </c>
      <c r="KX49">
        <v>3.1731206700056004E-2</v>
      </c>
      <c r="KY49">
        <v>0.37715729186801028</v>
      </c>
      <c r="KZ49">
        <v>3.2243249885262115E-2</v>
      </c>
      <c r="LA49">
        <v>0.16585834878397293</v>
      </c>
      <c r="LB49">
        <v>3.8343420525933432E-2</v>
      </c>
      <c r="LC49">
        <v>8.7459370640688219E-3</v>
      </c>
      <c r="LD49">
        <v>6.5586055897456683E-2</v>
      </c>
      <c r="LE49">
        <v>1.5443780379293778E-2</v>
      </c>
      <c r="LF49">
        <v>4.6149545317367577E-2</v>
      </c>
      <c r="LG49">
        <v>0.32469656042169287</v>
      </c>
      <c r="LH49">
        <v>0.27329292681711809</v>
      </c>
      <c r="LI49">
        <v>0.2611996275979902</v>
      </c>
      <c r="LJ49">
        <v>0.43791018448909297</v>
      </c>
      <c r="LK49">
        <v>0.19403518260435976</v>
      </c>
      <c r="LL49">
        <v>9.5682036846567606E-2</v>
      </c>
    </row>
    <row r="50" spans="1:324">
      <c r="A50" s="2">
        <v>0.46875</v>
      </c>
      <c r="B50">
        <v>5.7727904813388589E-2</v>
      </c>
      <c r="C50">
        <v>1.185566797224542E-2</v>
      </c>
      <c r="D50">
        <v>-2.5615749812583709E-2</v>
      </c>
      <c r="E50">
        <v>9.9025121175327385E-2</v>
      </c>
      <c r="F50">
        <v>-3.8661525546715689E-2</v>
      </c>
      <c r="G50">
        <v>3.5326462122250046E-2</v>
      </c>
      <c r="H50">
        <v>1.8156301915425801E-2</v>
      </c>
      <c r="I50">
        <v>-1.6159192298804453E-2</v>
      </c>
      <c r="J50">
        <v>2.5737629616127595E-2</v>
      </c>
      <c r="K50">
        <v>1.2381794596041565E-2</v>
      </c>
      <c r="L50">
        <v>0.12516073792548438</v>
      </c>
      <c r="M50">
        <v>0.20280914926943674</v>
      </c>
      <c r="N50">
        <v>5.2091940674132864E-2</v>
      </c>
      <c r="O50">
        <v>-6.4488840817455276E-2</v>
      </c>
      <c r="P50">
        <v>6.616065257319885E-3</v>
      </c>
      <c r="Q50">
        <v>8.4904932150397697E-2</v>
      </c>
      <c r="R50">
        <v>0.13316844852754581</v>
      </c>
      <c r="S50">
        <v>0.1038166520257572</v>
      </c>
      <c r="T50">
        <v>2.2538586446760756E-4</v>
      </c>
      <c r="U50">
        <v>0.17267969964744009</v>
      </c>
      <c r="V50">
        <v>5.2798154179996559E-2</v>
      </c>
      <c r="W50">
        <v>4.2628538252851893E-2</v>
      </c>
      <c r="X50">
        <v>1.2202675131923888E-2</v>
      </c>
      <c r="Y50">
        <v>-1.2262003250816505E-2</v>
      </c>
      <c r="Z50">
        <v>-9.7733715003947546E-3</v>
      </c>
      <c r="AA50">
        <v>3.7496733009699211E-2</v>
      </c>
      <c r="AB50">
        <v>2.824211371729024E-2</v>
      </c>
      <c r="AC50">
        <v>8.1598831756911315E-3</v>
      </c>
      <c r="AD50">
        <v>0.12943221655265152</v>
      </c>
      <c r="AE50">
        <v>-4.3711309088064013E-4</v>
      </c>
      <c r="AF50">
        <v>8.0487827431846792E-2</v>
      </c>
      <c r="AG50">
        <v>3.8270542824265529E-3</v>
      </c>
      <c r="AH50">
        <v>0.10793586412733128</v>
      </c>
      <c r="AI50">
        <v>2.8610866783110797E-2</v>
      </c>
      <c r="AJ50">
        <v>0.20419375950326857</v>
      </c>
      <c r="AK50">
        <v>-2.3978233867728016E-3</v>
      </c>
      <c r="AL50">
        <v>0.13725405843075761</v>
      </c>
      <c r="AM50">
        <v>5.0368943843937808E-3</v>
      </c>
      <c r="AN50">
        <v>7.3715191091909965E-2</v>
      </c>
      <c r="AO50">
        <v>1.1766518134558484E-3</v>
      </c>
      <c r="AP50">
        <v>1.3500197516811599E-2</v>
      </c>
      <c r="AQ50">
        <v>8.8964701091814424E-2</v>
      </c>
      <c r="AR50">
        <v>1.9458839497695979E-3</v>
      </c>
      <c r="AS50">
        <v>1.7374708450393073E-2</v>
      </c>
      <c r="AT50">
        <v>0.27051391830917898</v>
      </c>
      <c r="AU50">
        <v>-2.6299519098196629E-3</v>
      </c>
      <c r="AV50">
        <v>7.4391108052906845E-3</v>
      </c>
      <c r="AW50">
        <v>0.12454635269171989</v>
      </c>
      <c r="AX50">
        <v>-1.8712420490104907E-3</v>
      </c>
      <c r="AY50">
        <v>3.8687997153391586E-2</v>
      </c>
      <c r="AZ50">
        <v>0.21556950592299495</v>
      </c>
      <c r="BA50">
        <v>7.9041811167523068E-2</v>
      </c>
      <c r="BB50">
        <v>1.7463607758484191E-2</v>
      </c>
      <c r="BC50">
        <v>0.19501535913747928</v>
      </c>
      <c r="BD50">
        <v>-3.2526441701034689E-3</v>
      </c>
      <c r="BE50">
        <v>4.1799229235461232E-3</v>
      </c>
      <c r="BF50">
        <v>1.5200354017009726E-2</v>
      </c>
      <c r="BG50">
        <v>0.27977716706090383</v>
      </c>
      <c r="BH50">
        <v>3.6576480563281576E-2</v>
      </c>
      <c r="BI50">
        <v>0.15656346141736907</v>
      </c>
      <c r="BJ50">
        <v>7.1139598478633199E-4</v>
      </c>
      <c r="BK50">
        <v>-9.1809940393101724E-4</v>
      </c>
      <c r="BL50">
        <v>4.7603643483048928E-2</v>
      </c>
      <c r="BM50">
        <v>5.9947941459233857E-2</v>
      </c>
      <c r="BN50">
        <v>4.2479822173100507E-2</v>
      </c>
      <c r="BO50">
        <v>-3.3336095831859182E-2</v>
      </c>
      <c r="BP50">
        <v>0.15208765128738666</v>
      </c>
      <c r="BQ50">
        <v>2.1115302498196376E-3</v>
      </c>
      <c r="BR50">
        <v>7.938070172315391E-2</v>
      </c>
      <c r="BS50">
        <v>1.9012281087404364E-2</v>
      </c>
      <c r="BT50">
        <v>1.3821428429982565E-2</v>
      </c>
      <c r="BU50">
        <v>8.537360731413654E-2</v>
      </c>
      <c r="BV50">
        <v>0.13938919586605322</v>
      </c>
      <c r="BW50">
        <v>0.21060735237324799</v>
      </c>
      <c r="BX50">
        <v>7.287375891184987E-2</v>
      </c>
      <c r="BY50">
        <v>8.0849314727353752E-2</v>
      </c>
      <c r="BZ50">
        <v>0.10933574591743918</v>
      </c>
      <c r="CA50">
        <v>0.15423280712539159</v>
      </c>
      <c r="CB50">
        <v>0.22640709345755419</v>
      </c>
      <c r="CC50">
        <v>3.7599510738408004E-4</v>
      </c>
      <c r="CD50">
        <v>1.7545590935920098E-2</v>
      </c>
      <c r="CE50">
        <v>-2.5411314236757714E-3</v>
      </c>
      <c r="CF50">
        <v>0.42099814864811547</v>
      </c>
      <c r="CG50">
        <v>0.2065006597444731</v>
      </c>
      <c r="CH50">
        <v>9.1516543602170708E-2</v>
      </c>
      <c r="CI50">
        <v>2.6497695667422296E-2</v>
      </c>
      <c r="CJ50">
        <v>0.11967834668786489</v>
      </c>
      <c r="CK50">
        <v>2.398493090962277E-3</v>
      </c>
      <c r="CL50">
        <v>5.41009339180685E-2</v>
      </c>
      <c r="CM50">
        <v>0.13576919906321055</v>
      </c>
      <c r="CN50">
        <v>1.0594370256573777E-2</v>
      </c>
      <c r="CO50">
        <v>1.9873583027666702E-2</v>
      </c>
      <c r="CP50">
        <v>3.7429169620512903E-2</v>
      </c>
      <c r="CQ50">
        <v>4.9716270620245896E-2</v>
      </c>
      <c r="CR50">
        <v>0.20178344380624366</v>
      </c>
      <c r="CS50">
        <v>9.2799292369978761E-2</v>
      </c>
      <c r="CT50">
        <v>3.7897707524332996E-2</v>
      </c>
      <c r="CU50">
        <v>-7.8885235209015697E-6</v>
      </c>
      <c r="CV50">
        <v>4.9898550054754784E-2</v>
      </c>
      <c r="CW50">
        <v>0.20764205084685003</v>
      </c>
      <c r="CX50">
        <v>1.2227942125447094E-2</v>
      </c>
      <c r="CY50">
        <v>0.11307531096482162</v>
      </c>
      <c r="CZ50">
        <v>3.499061446930692E-3</v>
      </c>
      <c r="DA50">
        <v>7.2134082768956442E-2</v>
      </c>
      <c r="DB50">
        <v>0.16972671475669573</v>
      </c>
      <c r="DC50">
        <v>2.4912497712928167E-2</v>
      </c>
      <c r="DD50">
        <v>0.21716103051575616</v>
      </c>
      <c r="DE50">
        <v>1.266272277412969E-2</v>
      </c>
      <c r="DF50">
        <v>7.0873209195779852E-3</v>
      </c>
      <c r="DG50">
        <v>6.3895272173857792E-2</v>
      </c>
      <c r="DH50">
        <v>0.26346529955677622</v>
      </c>
      <c r="DI50">
        <v>-8.9983418860920504E-3</v>
      </c>
      <c r="DJ50">
        <v>2.2640122416164058E-3</v>
      </c>
      <c r="DK50">
        <v>0.15999310630650634</v>
      </c>
      <c r="DL50">
        <v>0.15307207329386321</v>
      </c>
      <c r="DM50">
        <v>3.9985541847382289E-2</v>
      </c>
      <c r="DN50">
        <v>0.18568902035582699</v>
      </c>
      <c r="DO50">
        <v>0.12104489336989999</v>
      </c>
      <c r="DP50">
        <v>-1.9220900469773361E-3</v>
      </c>
      <c r="DQ50">
        <v>4.3863068038686509E-3</v>
      </c>
      <c r="DR50">
        <v>3.2374399218466389E-5</v>
      </c>
      <c r="DS50">
        <v>0.43232166913948672</v>
      </c>
      <c r="DT50">
        <v>4.9316677094846731E-2</v>
      </c>
      <c r="DU50">
        <v>-7.757011488388808E-3</v>
      </c>
      <c r="DV50">
        <v>1.5271301848508582E-2</v>
      </c>
      <c r="DW50">
        <v>1.4249489527117926E-2</v>
      </c>
      <c r="DX50">
        <v>0.37435555024442013</v>
      </c>
      <c r="DY50">
        <v>4.7089397033652831E-4</v>
      </c>
      <c r="DZ50">
        <v>0.38477407039612888</v>
      </c>
      <c r="EA50">
        <v>-2.9550123948768825E-2</v>
      </c>
      <c r="EB50">
        <v>8.3057014065025095E-2</v>
      </c>
      <c r="EC50">
        <v>6.0662856785449991E-2</v>
      </c>
      <c r="ED50">
        <v>3.163447803072237E-2</v>
      </c>
      <c r="EE50">
        <v>-4.3963398370946496E-3</v>
      </c>
      <c r="EF50">
        <v>0.35883571937733494</v>
      </c>
      <c r="EG50">
        <v>3.4871789049386058E-4</v>
      </c>
      <c r="EH50">
        <v>0.176730851912166</v>
      </c>
      <c r="EI50">
        <v>1.9238052402657312E-2</v>
      </c>
      <c r="EJ50">
        <v>7.1567266311307276E-2</v>
      </c>
      <c r="EK50">
        <v>4.826362309956151E-2</v>
      </c>
      <c r="EL50">
        <v>3.2741889155272444E-2</v>
      </c>
      <c r="EM50">
        <v>9.0607094119015741E-2</v>
      </c>
      <c r="EN50">
        <v>5.1309713726155749E-4</v>
      </c>
      <c r="EO50">
        <v>0.11509535840794542</v>
      </c>
      <c r="EP50">
        <v>0.11432107787879567</v>
      </c>
      <c r="EQ50">
        <v>0.42381406299634095</v>
      </c>
      <c r="ER50">
        <v>5.7940579717844026E-2</v>
      </c>
      <c r="ES50">
        <v>9.6711270486303513E-3</v>
      </c>
      <c r="ET50">
        <v>4.0979641483291585E-2</v>
      </c>
      <c r="EU50">
        <v>1.2411875008576592E-2</v>
      </c>
      <c r="EV50">
        <v>-4.4149856839527076E-3</v>
      </c>
      <c r="EW50">
        <v>-1.7668946517168993E-2</v>
      </c>
      <c r="EX50">
        <v>2.328248325906971E-2</v>
      </c>
      <c r="EY50">
        <v>2.3240053979708287E-2</v>
      </c>
      <c r="EZ50">
        <v>4.3871255844046115E-4</v>
      </c>
      <c r="FA50">
        <v>6.1289148419333261E-3</v>
      </c>
      <c r="FB50">
        <v>7.1642944846219969E-2</v>
      </c>
      <c r="FC50">
        <v>0.22967566964950373</v>
      </c>
      <c r="FD50">
        <v>2.8573204655572276E-6</v>
      </c>
      <c r="FE50">
        <v>0.18734648838243345</v>
      </c>
      <c r="FF50">
        <v>-6.28869815639857E-3</v>
      </c>
      <c r="FG50">
        <v>8.698610500629278E-2</v>
      </c>
      <c r="FH50">
        <v>7.8482061106528361E-2</v>
      </c>
      <c r="FI50">
        <v>4.2025720935214735E-3</v>
      </c>
      <c r="FJ50">
        <v>1.9169653255574823E-2</v>
      </c>
      <c r="FK50">
        <v>5.8934043665899557E-4</v>
      </c>
      <c r="FL50">
        <v>-1.8438140018394342E-3</v>
      </c>
      <c r="FM50">
        <v>2.4641550158136425E-3</v>
      </c>
      <c r="FN50">
        <v>0.29646197761077092</v>
      </c>
      <c r="FO50">
        <v>9.2258838733973083E-3</v>
      </c>
      <c r="FP50">
        <v>1.7048903996857154E-4</v>
      </c>
      <c r="FQ50">
        <v>0.15769586198933125</v>
      </c>
      <c r="FR50">
        <v>2.0845768600417994E-2</v>
      </c>
      <c r="FS50">
        <v>4.3897469069050883E-3</v>
      </c>
      <c r="FT50">
        <v>1.0095926641522543E-2</v>
      </c>
      <c r="FU50">
        <v>0.10371087837968812</v>
      </c>
      <c r="FV50">
        <v>2.5937956595063847E-2</v>
      </c>
      <c r="FW50">
        <v>4.2958182127932967E-2</v>
      </c>
      <c r="FX50">
        <v>0.18345711537539003</v>
      </c>
      <c r="FY50">
        <v>7.7061687333330214E-2</v>
      </c>
      <c r="FZ50">
        <v>0.10896696791758047</v>
      </c>
      <c r="GA50">
        <v>2.1022281669075767E-2</v>
      </c>
      <c r="GB50">
        <v>2.0098661606426332E-3</v>
      </c>
      <c r="GC50">
        <v>2.5259397045924854E-2</v>
      </c>
      <c r="GD50">
        <v>4.8065337313151157E-2</v>
      </c>
      <c r="GE50">
        <v>3.5654167856420928E-2</v>
      </c>
      <c r="GF50">
        <v>8.7679979940908218E-2</v>
      </c>
      <c r="GG50">
        <v>3.3939814278360389E-2</v>
      </c>
      <c r="GH50">
        <v>0.207057123662198</v>
      </c>
      <c r="GI50">
        <v>3.7072255698973731E-2</v>
      </c>
      <c r="GJ50">
        <v>-1.0432784595396767E-2</v>
      </c>
      <c r="GK50">
        <v>1.3704370157833736E-2</v>
      </c>
      <c r="GL50">
        <v>0.31042385706006681</v>
      </c>
      <c r="GM50">
        <v>6.2234904438453496E-2</v>
      </c>
      <c r="GN50">
        <v>-1.7390200944420587E-3</v>
      </c>
      <c r="GO50">
        <v>1.399403659061702E-2</v>
      </c>
      <c r="GP50">
        <v>-7.5282922435733241E-4</v>
      </c>
      <c r="GQ50">
        <v>9.3324727630307774E-2</v>
      </c>
      <c r="GR50">
        <v>0.17722127617928204</v>
      </c>
      <c r="GS50">
        <v>4.2736872308986415E-2</v>
      </c>
      <c r="GT50">
        <v>-1.1971118089676731E-3</v>
      </c>
      <c r="GU50">
        <v>1.498253253985251E-2</v>
      </c>
      <c r="GV50">
        <v>-2.7140250872369175E-3</v>
      </c>
      <c r="GW50">
        <v>9.352969296593272E-2</v>
      </c>
      <c r="GX50">
        <v>1.9646663315434472E-2</v>
      </c>
      <c r="GY50">
        <v>6.2146801566872321E-2</v>
      </c>
      <c r="GZ50">
        <v>8.1031110188579655E-2</v>
      </c>
      <c r="HA50">
        <v>-2.154984513696626E-4</v>
      </c>
      <c r="HB50">
        <v>6.4257957916688035E-2</v>
      </c>
      <c r="HC50">
        <v>4.1877143915098738E-2</v>
      </c>
      <c r="HD50">
        <v>7.8032737529865864E-2</v>
      </c>
      <c r="HE50">
        <v>5.8580317169137613E-2</v>
      </c>
      <c r="HF50">
        <v>0.10742933085950494</v>
      </c>
      <c r="HG50">
        <v>-7.9400535546556657E-4</v>
      </c>
      <c r="HH50">
        <v>0.42970633558609905</v>
      </c>
      <c r="HI50">
        <v>0.24234933319614055</v>
      </c>
      <c r="HJ50">
        <v>1.6156298021168233E-2</v>
      </c>
      <c r="HK50">
        <v>8.6980183762884064E-2</v>
      </c>
      <c r="HL50">
        <v>0.14899415627770041</v>
      </c>
      <c r="HM50">
        <v>1.3384149150757311E-3</v>
      </c>
      <c r="HN50">
        <v>6.7464883775133294E-2</v>
      </c>
      <c r="HO50">
        <v>0.27394147028245175</v>
      </c>
      <c r="HP50">
        <v>3.9237965149236095E-2</v>
      </c>
      <c r="HQ50">
        <v>0.72525647355532619</v>
      </c>
      <c r="HR50">
        <v>0.19151609550202037</v>
      </c>
      <c r="HS50">
        <v>8.3645608785090836E-2</v>
      </c>
      <c r="HT50">
        <v>-6.6041256944693733E-3</v>
      </c>
      <c r="HU50">
        <v>9.3839296987361071E-2</v>
      </c>
      <c r="HV50">
        <v>0.34414493910515453</v>
      </c>
      <c r="HW50">
        <v>0.22079034255388938</v>
      </c>
      <c r="HX50">
        <v>0.135934469068973</v>
      </c>
      <c r="HY50">
        <v>1.9870656135653406E-2</v>
      </c>
      <c r="HZ50">
        <v>-1.9530532275284066E-2</v>
      </c>
      <c r="IA50">
        <v>2.0299675758403738E-3</v>
      </c>
      <c r="IB50">
        <v>8.4408222081818838E-3</v>
      </c>
      <c r="IC50">
        <v>6.1094934147895661E-3</v>
      </c>
      <c r="ID50">
        <v>-6.0619162451166549E-3</v>
      </c>
      <c r="IE50">
        <v>2.4457597711019585E-2</v>
      </c>
      <c r="IF50">
        <v>0.46427004806717304</v>
      </c>
      <c r="IG50">
        <v>2.7314904216846599E-3</v>
      </c>
      <c r="IH50">
        <v>2.2838315164875844E-2</v>
      </c>
      <c r="II50">
        <v>1.1714391897913427E-2</v>
      </c>
      <c r="IJ50">
        <v>0.34710957103463352</v>
      </c>
      <c r="IK50">
        <v>-5.6727744760545307E-4</v>
      </c>
      <c r="IL50">
        <v>0.13787716055532581</v>
      </c>
      <c r="IM50">
        <v>2.3687306810086135E-2</v>
      </c>
      <c r="IN50">
        <v>1.3825731018022903E-2</v>
      </c>
      <c r="IO50">
        <v>0.14361920415272447</v>
      </c>
      <c r="IP50">
        <v>2.4258411889014676E-3</v>
      </c>
      <c r="IQ50">
        <v>0.12241329417570743</v>
      </c>
      <c r="IR50">
        <v>7.2906136628546531E-2</v>
      </c>
      <c r="IS50">
        <v>0.15760489909319772</v>
      </c>
      <c r="IT50">
        <v>0.18495399843724752</v>
      </c>
      <c r="IU50">
        <v>-4.9575990893738556E-3</v>
      </c>
      <c r="IV50">
        <v>0.1366145579883544</v>
      </c>
      <c r="IW50">
        <v>0.11969077680606599</v>
      </c>
      <c r="IX50">
        <v>1.8356955681917227E-3</v>
      </c>
      <c r="IY50">
        <v>4.2212729125576283E-2</v>
      </c>
      <c r="IZ50">
        <v>0.10889125512923775</v>
      </c>
      <c r="JA50">
        <v>2.337272762471742E-3</v>
      </c>
      <c r="JB50">
        <v>1.6257462028633578E-2</v>
      </c>
      <c r="JC50">
        <v>-2.050146517459759E-2</v>
      </c>
      <c r="JD50">
        <v>0.26922718783747313</v>
      </c>
      <c r="JE50">
        <v>0.30460835932916025</v>
      </c>
      <c r="JF50">
        <v>0.12333563838544666</v>
      </c>
      <c r="JG50">
        <v>0.36815309088754461</v>
      </c>
      <c r="JH50">
        <v>5.1167980661298788E-2</v>
      </c>
      <c r="JI50">
        <v>1.0074588752707064E-2</v>
      </c>
      <c r="JJ50">
        <v>2.1317548704717505E-2</v>
      </c>
      <c r="JK50">
        <v>-5.3781974562515933E-2</v>
      </c>
      <c r="JL50">
        <v>-1.386866694726499E-2</v>
      </c>
      <c r="JM50">
        <v>0.17232970056690303</v>
      </c>
      <c r="JN50">
        <v>-9.2364609997456614E-3</v>
      </c>
      <c r="JO50">
        <v>0.1015602408230207</v>
      </c>
      <c r="JP50">
        <v>7.3000319352366002E-3</v>
      </c>
      <c r="JQ50">
        <v>1.2616534860185644E-2</v>
      </c>
      <c r="JR50">
        <v>2.1679798886719465E-2</v>
      </c>
      <c r="JS50">
        <v>6.1702089062636738E-2</v>
      </c>
      <c r="JT50">
        <v>9.3410354010933297E-3</v>
      </c>
      <c r="JU50">
        <v>9.043514631588128E-3</v>
      </c>
      <c r="JV50">
        <v>0.13492095489941339</v>
      </c>
      <c r="JW50">
        <v>2.080637081271965E-2</v>
      </c>
      <c r="JX50">
        <v>0.16291665157376198</v>
      </c>
      <c r="JY50">
        <v>3.2168002247821904E-3</v>
      </c>
      <c r="JZ50">
        <v>0.10594730051869977</v>
      </c>
      <c r="KA50">
        <v>5.3787196455582732E-3</v>
      </c>
      <c r="KB50">
        <v>-1.3676793222255632E-2</v>
      </c>
      <c r="KC50">
        <v>6.5595030171443386E-2</v>
      </c>
      <c r="KD50">
        <v>0.2735097241890459</v>
      </c>
      <c r="KE50">
        <v>5.4838359239841518E-2</v>
      </c>
      <c r="KF50">
        <v>2.5643891674463062E-3</v>
      </c>
      <c r="KG50">
        <v>0.32007778878481991</v>
      </c>
      <c r="KH50">
        <v>5.0355603149156341E-3</v>
      </c>
      <c r="KI50">
        <v>0.20990093018732986</v>
      </c>
      <c r="KJ50">
        <v>9.3911157627567604E-2</v>
      </c>
      <c r="KK50">
        <v>3.472839545870221E-2</v>
      </c>
      <c r="KL50">
        <v>1.6499370872691488E-2</v>
      </c>
      <c r="KM50">
        <v>0.10852287761474258</v>
      </c>
      <c r="KN50">
        <v>0.30197482131069681</v>
      </c>
      <c r="KO50">
        <v>5.0421207214537481E-2</v>
      </c>
      <c r="KP50">
        <v>0.21340138900588834</v>
      </c>
      <c r="KQ50">
        <v>4.4094596787134691E-2</v>
      </c>
      <c r="KR50">
        <v>0.60344027589036708</v>
      </c>
      <c r="KS50">
        <v>3.7144802307951118E-3</v>
      </c>
      <c r="KT50">
        <v>2.6922012850236654E-2</v>
      </c>
      <c r="KU50">
        <v>4.3610355703976589E-2</v>
      </c>
      <c r="KV50">
        <v>0.12254044575432833</v>
      </c>
      <c r="KW50">
        <v>0.16345558383276526</v>
      </c>
      <c r="KX50">
        <v>3.1731206700056004E-2</v>
      </c>
      <c r="KY50">
        <v>0.37715729186801028</v>
      </c>
      <c r="KZ50">
        <v>3.2243249885262115E-2</v>
      </c>
      <c r="LA50">
        <v>0.16585834878397293</v>
      </c>
      <c r="LB50">
        <v>3.8343420525933432E-2</v>
      </c>
      <c r="LC50">
        <v>8.7459370640688219E-3</v>
      </c>
      <c r="LD50">
        <v>6.5586055897456683E-2</v>
      </c>
      <c r="LE50">
        <v>1.5443780379293778E-2</v>
      </c>
      <c r="LF50">
        <v>4.6149545317367577E-2</v>
      </c>
      <c r="LG50">
        <v>0.32469656042169287</v>
      </c>
      <c r="LH50">
        <v>0.27329292681711809</v>
      </c>
      <c r="LI50">
        <v>0.2611996275979902</v>
      </c>
      <c r="LJ50">
        <v>0.43791018448909297</v>
      </c>
      <c r="LK50">
        <v>0.19403518260435976</v>
      </c>
      <c r="LL50">
        <v>9.5682036846567606E-2</v>
      </c>
    </row>
    <row r="51" spans="1:324">
      <c r="A51" s="2">
        <v>0.47916666666666669</v>
      </c>
      <c r="B51">
        <v>5.7727904813388589E-2</v>
      </c>
      <c r="C51">
        <v>1.185566797224542E-2</v>
      </c>
      <c r="D51">
        <v>-2.5615749812583709E-2</v>
      </c>
      <c r="E51">
        <v>9.9025121175327385E-2</v>
      </c>
      <c r="F51">
        <v>-3.8661525546715689E-2</v>
      </c>
      <c r="G51">
        <v>3.5326462122250046E-2</v>
      </c>
      <c r="H51">
        <v>1.8156301915425801E-2</v>
      </c>
      <c r="I51">
        <v>-1.6159192298804453E-2</v>
      </c>
      <c r="J51">
        <v>2.5737629616127595E-2</v>
      </c>
      <c r="K51">
        <v>1.2381794596041565E-2</v>
      </c>
      <c r="L51">
        <v>0.12516073792548438</v>
      </c>
      <c r="M51">
        <v>0.20280914926943674</v>
      </c>
      <c r="N51">
        <v>5.2091940674132864E-2</v>
      </c>
      <c r="O51">
        <v>-6.4488840817455276E-2</v>
      </c>
      <c r="P51">
        <v>6.616065257319885E-3</v>
      </c>
      <c r="Q51">
        <v>8.4904932150397697E-2</v>
      </c>
      <c r="R51">
        <v>0.13316844852754581</v>
      </c>
      <c r="S51">
        <v>0.1038166520257572</v>
      </c>
      <c r="T51">
        <v>2.2538586446760756E-4</v>
      </c>
      <c r="U51">
        <v>0.17267969964744009</v>
      </c>
      <c r="V51">
        <v>5.2798154179996559E-2</v>
      </c>
      <c r="W51">
        <v>4.2628538252851893E-2</v>
      </c>
      <c r="X51">
        <v>1.2202675131923888E-2</v>
      </c>
      <c r="Y51">
        <v>-1.2262003250816505E-2</v>
      </c>
      <c r="Z51">
        <v>-9.7733715003947546E-3</v>
      </c>
      <c r="AA51">
        <v>3.7496733009699211E-2</v>
      </c>
      <c r="AB51">
        <v>2.824211371729024E-2</v>
      </c>
      <c r="AC51">
        <v>8.1598831756911315E-3</v>
      </c>
      <c r="AD51">
        <v>0.12943221655265152</v>
      </c>
      <c r="AE51">
        <v>-4.3711309088064013E-4</v>
      </c>
      <c r="AF51">
        <v>8.0487827431846792E-2</v>
      </c>
      <c r="AG51">
        <v>3.8270542824265529E-3</v>
      </c>
      <c r="AH51">
        <v>0.10793586412733128</v>
      </c>
      <c r="AI51">
        <v>2.8610866783110797E-2</v>
      </c>
      <c r="AJ51">
        <v>0.20419375950326857</v>
      </c>
      <c r="AK51">
        <v>-2.3978233867728016E-3</v>
      </c>
      <c r="AL51">
        <v>0.13725405843075761</v>
      </c>
      <c r="AM51">
        <v>5.0368943843937808E-3</v>
      </c>
      <c r="AN51">
        <v>7.3715191091909965E-2</v>
      </c>
      <c r="AO51">
        <v>1.1766518134558484E-3</v>
      </c>
      <c r="AP51">
        <v>1.3500197516811599E-2</v>
      </c>
      <c r="AQ51">
        <v>8.8964701091814424E-2</v>
      </c>
      <c r="AR51">
        <v>1.9458839497695979E-3</v>
      </c>
      <c r="AS51">
        <v>1.7374708450393073E-2</v>
      </c>
      <c r="AT51">
        <v>0.27051391830917898</v>
      </c>
      <c r="AU51">
        <v>-2.6299519098196629E-3</v>
      </c>
      <c r="AV51">
        <v>7.4391108052906845E-3</v>
      </c>
      <c r="AW51">
        <v>0.12454635269171989</v>
      </c>
      <c r="AX51">
        <v>-1.8712420490104907E-3</v>
      </c>
      <c r="AY51">
        <v>3.8687997153391586E-2</v>
      </c>
      <c r="AZ51">
        <v>0.21556950592299495</v>
      </c>
      <c r="BA51">
        <v>7.9041811167523068E-2</v>
      </c>
      <c r="BB51">
        <v>1.7463607758484191E-2</v>
      </c>
      <c r="BC51">
        <v>0.19501535913747928</v>
      </c>
      <c r="BD51">
        <v>-3.2526441701034689E-3</v>
      </c>
      <c r="BE51">
        <v>4.1799229235461232E-3</v>
      </c>
      <c r="BF51">
        <v>1.5200354017009726E-2</v>
      </c>
      <c r="BG51">
        <v>0.27977716706090383</v>
      </c>
      <c r="BH51">
        <v>3.6576480563281576E-2</v>
      </c>
      <c r="BI51">
        <v>0.15656346141736907</v>
      </c>
      <c r="BJ51">
        <v>7.1139598478633199E-4</v>
      </c>
      <c r="BK51">
        <v>-9.1809940393101724E-4</v>
      </c>
      <c r="BL51">
        <v>4.7603643483048928E-2</v>
      </c>
      <c r="BM51">
        <v>5.9947941459233857E-2</v>
      </c>
      <c r="BN51">
        <v>4.2479822173100507E-2</v>
      </c>
      <c r="BO51">
        <v>-3.3336095831859182E-2</v>
      </c>
      <c r="BP51">
        <v>0.15208765128738666</v>
      </c>
      <c r="BQ51">
        <v>2.1115302498196376E-3</v>
      </c>
      <c r="BR51">
        <v>7.938070172315391E-2</v>
      </c>
      <c r="BS51">
        <v>1.9012281087404364E-2</v>
      </c>
      <c r="BT51">
        <v>1.3821428429982565E-2</v>
      </c>
      <c r="BU51">
        <v>8.537360731413654E-2</v>
      </c>
      <c r="BV51">
        <v>0.13938919586605322</v>
      </c>
      <c r="BW51">
        <v>0.21060735237324799</v>
      </c>
      <c r="BX51">
        <v>7.287375891184987E-2</v>
      </c>
      <c r="BY51">
        <v>8.0849314727353752E-2</v>
      </c>
      <c r="BZ51">
        <v>0.10933574591743918</v>
      </c>
      <c r="CA51">
        <v>0.15423280712539159</v>
      </c>
      <c r="CB51">
        <v>0.22640709345755419</v>
      </c>
      <c r="CC51">
        <v>3.7599510738408004E-4</v>
      </c>
      <c r="CD51">
        <v>1.7545590935920098E-2</v>
      </c>
      <c r="CE51">
        <v>-2.5411314236757714E-3</v>
      </c>
      <c r="CF51">
        <v>0.42099814864811547</v>
      </c>
      <c r="CG51">
        <v>0.2065006597444731</v>
      </c>
      <c r="CH51">
        <v>9.1516543602170708E-2</v>
      </c>
      <c r="CI51">
        <v>2.6497695667422296E-2</v>
      </c>
      <c r="CJ51">
        <v>0.11967834668786489</v>
      </c>
      <c r="CK51">
        <v>2.398493090962277E-3</v>
      </c>
      <c r="CL51">
        <v>5.41009339180685E-2</v>
      </c>
      <c r="CM51">
        <v>0.13576919906321055</v>
      </c>
      <c r="CN51">
        <v>1.0594370256573777E-2</v>
      </c>
      <c r="CO51">
        <v>1.9873583027666702E-2</v>
      </c>
      <c r="CP51">
        <v>3.7429169620512903E-2</v>
      </c>
      <c r="CQ51">
        <v>4.9716270620245896E-2</v>
      </c>
      <c r="CR51">
        <v>0.20178344380624366</v>
      </c>
      <c r="CS51">
        <v>9.2799292369978761E-2</v>
      </c>
      <c r="CT51">
        <v>3.7897707524332996E-2</v>
      </c>
      <c r="CU51">
        <v>-7.8885235209015697E-6</v>
      </c>
      <c r="CV51">
        <v>4.9898550054754784E-2</v>
      </c>
      <c r="CW51">
        <v>0.20764205084685003</v>
      </c>
      <c r="CX51">
        <v>1.2227942125447094E-2</v>
      </c>
      <c r="CY51">
        <v>0.11307531096482162</v>
      </c>
      <c r="CZ51">
        <v>3.499061446930692E-3</v>
      </c>
      <c r="DA51">
        <v>7.2134082768956442E-2</v>
      </c>
      <c r="DB51">
        <v>0.16972671475669573</v>
      </c>
      <c r="DC51">
        <v>2.4912497712928167E-2</v>
      </c>
      <c r="DD51">
        <v>0.21716103051575616</v>
      </c>
      <c r="DE51">
        <v>1.266272277412969E-2</v>
      </c>
      <c r="DF51">
        <v>7.0873209195779852E-3</v>
      </c>
      <c r="DG51">
        <v>6.3895272173857792E-2</v>
      </c>
      <c r="DH51">
        <v>0.26346529955677622</v>
      </c>
      <c r="DI51">
        <v>-8.9983418860920504E-3</v>
      </c>
      <c r="DJ51">
        <v>2.2640122416164058E-3</v>
      </c>
      <c r="DK51">
        <v>0.15999310630650634</v>
      </c>
      <c r="DL51">
        <v>0.15307207329386321</v>
      </c>
      <c r="DM51">
        <v>3.9985541847382289E-2</v>
      </c>
      <c r="DN51">
        <v>0.18568902035582699</v>
      </c>
      <c r="DO51">
        <v>0.12104489336989999</v>
      </c>
      <c r="DP51">
        <v>-1.9220900469773361E-3</v>
      </c>
      <c r="DQ51">
        <v>4.3863068038686509E-3</v>
      </c>
      <c r="DR51">
        <v>3.2374399218466389E-5</v>
      </c>
      <c r="DS51">
        <v>0.43232166913948672</v>
      </c>
      <c r="DT51">
        <v>4.9316677094846731E-2</v>
      </c>
      <c r="DU51">
        <v>-7.757011488388808E-3</v>
      </c>
      <c r="DV51">
        <v>1.5271301848508582E-2</v>
      </c>
      <c r="DW51">
        <v>1.4249489527117926E-2</v>
      </c>
      <c r="DX51">
        <v>0.37435555024442013</v>
      </c>
      <c r="DY51">
        <v>4.7089397033652831E-4</v>
      </c>
      <c r="DZ51">
        <v>0.38477407039612888</v>
      </c>
      <c r="EA51">
        <v>-2.9550123948768825E-2</v>
      </c>
      <c r="EB51">
        <v>8.3057014065025095E-2</v>
      </c>
      <c r="EC51">
        <v>6.0662856785449991E-2</v>
      </c>
      <c r="ED51">
        <v>3.163447803072237E-2</v>
      </c>
      <c r="EE51">
        <v>-4.3963398370946496E-3</v>
      </c>
      <c r="EF51">
        <v>0.35883571937733494</v>
      </c>
      <c r="EG51">
        <v>3.4871789049386058E-4</v>
      </c>
      <c r="EH51">
        <v>0.176730851912166</v>
      </c>
      <c r="EI51">
        <v>1.9238052402657312E-2</v>
      </c>
      <c r="EJ51">
        <v>7.1567266311307276E-2</v>
      </c>
      <c r="EK51">
        <v>4.826362309956151E-2</v>
      </c>
      <c r="EL51">
        <v>3.2741889155272444E-2</v>
      </c>
      <c r="EM51">
        <v>9.0607094119015741E-2</v>
      </c>
      <c r="EN51">
        <v>5.1309713726155749E-4</v>
      </c>
      <c r="EO51">
        <v>0.11509535840794542</v>
      </c>
      <c r="EP51">
        <v>0.11432107787879567</v>
      </c>
      <c r="EQ51">
        <v>0.42381406299634095</v>
      </c>
      <c r="ER51">
        <v>5.7940579717844026E-2</v>
      </c>
      <c r="ES51">
        <v>9.6711270486303513E-3</v>
      </c>
      <c r="ET51">
        <v>4.0979641483291585E-2</v>
      </c>
      <c r="EU51">
        <v>1.2411875008576592E-2</v>
      </c>
      <c r="EV51">
        <v>-4.4149856839527076E-3</v>
      </c>
      <c r="EW51">
        <v>-1.7668946517168993E-2</v>
      </c>
      <c r="EX51">
        <v>2.328248325906971E-2</v>
      </c>
      <c r="EY51">
        <v>2.3240053979708287E-2</v>
      </c>
      <c r="EZ51">
        <v>4.3871255844046115E-4</v>
      </c>
      <c r="FA51">
        <v>6.1289148419333261E-3</v>
      </c>
      <c r="FB51">
        <v>7.1642944846219969E-2</v>
      </c>
      <c r="FC51">
        <v>0.22967566964950373</v>
      </c>
      <c r="FD51">
        <v>2.8573204655572276E-6</v>
      </c>
      <c r="FE51">
        <v>0.18734648838243345</v>
      </c>
      <c r="FF51">
        <v>-6.28869815639857E-3</v>
      </c>
      <c r="FG51">
        <v>8.698610500629278E-2</v>
      </c>
      <c r="FH51">
        <v>7.8482061106528361E-2</v>
      </c>
      <c r="FI51">
        <v>4.2025720935214735E-3</v>
      </c>
      <c r="FJ51">
        <v>1.9169653255574823E-2</v>
      </c>
      <c r="FK51">
        <v>5.8934043665899557E-4</v>
      </c>
      <c r="FL51">
        <v>-1.8438140018394342E-3</v>
      </c>
      <c r="FM51">
        <v>2.4641550158136425E-3</v>
      </c>
      <c r="FN51">
        <v>0.29646197761077092</v>
      </c>
      <c r="FO51">
        <v>9.2258838733973083E-3</v>
      </c>
      <c r="FP51">
        <v>1.7048903996857154E-4</v>
      </c>
      <c r="FQ51">
        <v>0.15769586198933125</v>
      </c>
      <c r="FR51">
        <v>2.0845768600417994E-2</v>
      </c>
      <c r="FS51">
        <v>4.3897469069050883E-3</v>
      </c>
      <c r="FT51">
        <v>1.0095926641522543E-2</v>
      </c>
      <c r="FU51">
        <v>0.10371087837968812</v>
      </c>
      <c r="FV51">
        <v>2.5937956595063847E-2</v>
      </c>
      <c r="FW51">
        <v>4.2958182127932967E-2</v>
      </c>
      <c r="FX51">
        <v>0.18345711537539003</v>
      </c>
      <c r="FY51">
        <v>7.7061687333330214E-2</v>
      </c>
      <c r="FZ51">
        <v>0.10896696791758047</v>
      </c>
      <c r="GA51">
        <v>2.1022281669075767E-2</v>
      </c>
      <c r="GB51">
        <v>2.0098661606426332E-3</v>
      </c>
      <c r="GC51">
        <v>2.5259397045924854E-2</v>
      </c>
      <c r="GD51">
        <v>4.8065337313151157E-2</v>
      </c>
      <c r="GE51">
        <v>3.5654167856420928E-2</v>
      </c>
      <c r="GF51">
        <v>8.7679979940908218E-2</v>
      </c>
      <c r="GG51">
        <v>3.3939814278360389E-2</v>
      </c>
      <c r="GH51">
        <v>0.207057123662198</v>
      </c>
      <c r="GI51">
        <v>3.7072255698973731E-2</v>
      </c>
      <c r="GJ51">
        <v>-1.0432784595396767E-2</v>
      </c>
      <c r="GK51">
        <v>1.3704370157833736E-2</v>
      </c>
      <c r="GL51">
        <v>0.31042385706006681</v>
      </c>
      <c r="GM51">
        <v>6.2234904438453496E-2</v>
      </c>
      <c r="GN51">
        <v>-1.7390200944420587E-3</v>
      </c>
      <c r="GO51">
        <v>1.399403659061702E-2</v>
      </c>
      <c r="GP51">
        <v>-7.5282922435733241E-4</v>
      </c>
      <c r="GQ51">
        <v>9.3324727630307774E-2</v>
      </c>
      <c r="GR51">
        <v>0.17722127617928204</v>
      </c>
      <c r="GS51">
        <v>4.2736872308986415E-2</v>
      </c>
      <c r="GT51">
        <v>-1.1971118089676731E-3</v>
      </c>
      <c r="GU51">
        <v>1.498253253985251E-2</v>
      </c>
      <c r="GV51">
        <v>-2.7140250872369175E-3</v>
      </c>
      <c r="GW51">
        <v>9.352969296593272E-2</v>
      </c>
      <c r="GX51">
        <v>1.9646663315434472E-2</v>
      </c>
      <c r="GY51">
        <v>6.2146801566872321E-2</v>
      </c>
      <c r="GZ51">
        <v>8.1031110188579655E-2</v>
      </c>
      <c r="HA51">
        <v>-2.154984513696626E-4</v>
      </c>
      <c r="HB51">
        <v>6.4257957916688035E-2</v>
      </c>
      <c r="HC51">
        <v>4.1877143915098738E-2</v>
      </c>
      <c r="HD51">
        <v>7.8032737529865864E-2</v>
      </c>
      <c r="HE51">
        <v>5.8580317169137613E-2</v>
      </c>
      <c r="HF51">
        <v>0.10742933085950494</v>
      </c>
      <c r="HG51">
        <v>-7.9400535546556657E-4</v>
      </c>
      <c r="HH51">
        <v>0.42970633558609905</v>
      </c>
      <c r="HI51">
        <v>0.24234933319614055</v>
      </c>
      <c r="HJ51">
        <v>1.6156298021168233E-2</v>
      </c>
      <c r="HK51">
        <v>8.6980183762884064E-2</v>
      </c>
      <c r="HL51">
        <v>0.14899415627770041</v>
      </c>
      <c r="HM51">
        <v>1.3384149150757311E-3</v>
      </c>
      <c r="HN51">
        <v>6.7464883775133294E-2</v>
      </c>
      <c r="HO51">
        <v>0.27394147028245175</v>
      </c>
      <c r="HP51">
        <v>3.9237965149236095E-2</v>
      </c>
      <c r="HQ51">
        <v>0.72525647355532619</v>
      </c>
      <c r="HR51">
        <v>0.19151609550202037</v>
      </c>
      <c r="HS51">
        <v>8.3645608785090836E-2</v>
      </c>
      <c r="HT51">
        <v>-6.6041256944693733E-3</v>
      </c>
      <c r="HU51">
        <v>9.3839296987361071E-2</v>
      </c>
      <c r="HV51">
        <v>0.34414493910515453</v>
      </c>
      <c r="HW51">
        <v>0.22079034255388938</v>
      </c>
      <c r="HX51">
        <v>0.135934469068973</v>
      </c>
      <c r="HY51">
        <v>1.9870656135653406E-2</v>
      </c>
      <c r="HZ51">
        <v>-1.9530532275284066E-2</v>
      </c>
      <c r="IA51">
        <v>2.0299675758403738E-3</v>
      </c>
      <c r="IB51">
        <v>8.4408222081818838E-3</v>
      </c>
      <c r="IC51">
        <v>6.1094934147895661E-3</v>
      </c>
      <c r="ID51">
        <v>-6.0619162451166549E-3</v>
      </c>
      <c r="IE51">
        <v>2.4457597711019585E-2</v>
      </c>
      <c r="IF51">
        <v>0.46427004806717304</v>
      </c>
      <c r="IG51">
        <v>2.7314904216846599E-3</v>
      </c>
      <c r="IH51">
        <v>2.2838315164875844E-2</v>
      </c>
      <c r="II51">
        <v>1.1714391897913427E-2</v>
      </c>
      <c r="IJ51">
        <v>0.34710957103463352</v>
      </c>
      <c r="IK51">
        <v>-5.6727744760545307E-4</v>
      </c>
      <c r="IL51">
        <v>0.13787716055532581</v>
      </c>
      <c r="IM51">
        <v>2.3687306810086135E-2</v>
      </c>
      <c r="IN51">
        <v>1.3825731018022903E-2</v>
      </c>
      <c r="IO51">
        <v>0.14361920415272447</v>
      </c>
      <c r="IP51">
        <v>2.4258411889014676E-3</v>
      </c>
      <c r="IQ51">
        <v>0.12241329417570743</v>
      </c>
      <c r="IR51">
        <v>7.2906136628546531E-2</v>
      </c>
      <c r="IS51">
        <v>0.15760489909319772</v>
      </c>
      <c r="IT51">
        <v>0.18495399843724752</v>
      </c>
      <c r="IU51">
        <v>-4.9575990893738556E-3</v>
      </c>
      <c r="IV51">
        <v>0.1366145579883544</v>
      </c>
      <c r="IW51">
        <v>0.11969077680606599</v>
      </c>
      <c r="IX51">
        <v>1.8356955681917227E-3</v>
      </c>
      <c r="IY51">
        <v>4.2212729125576283E-2</v>
      </c>
      <c r="IZ51">
        <v>0.10889125512923775</v>
      </c>
      <c r="JA51">
        <v>2.337272762471742E-3</v>
      </c>
      <c r="JB51">
        <v>1.6257462028633578E-2</v>
      </c>
      <c r="JC51">
        <v>-2.050146517459759E-2</v>
      </c>
      <c r="JD51">
        <v>0.26922718783747313</v>
      </c>
      <c r="JE51">
        <v>0.30460835932916025</v>
      </c>
      <c r="JF51">
        <v>0.12333563838544666</v>
      </c>
      <c r="JG51">
        <v>0.36815309088754461</v>
      </c>
      <c r="JH51">
        <v>5.1167980661298788E-2</v>
      </c>
      <c r="JI51">
        <v>1.0074588752707064E-2</v>
      </c>
      <c r="JJ51">
        <v>2.1317548704717505E-2</v>
      </c>
      <c r="JK51">
        <v>-5.3781974562515933E-2</v>
      </c>
      <c r="JL51">
        <v>-1.386866694726499E-2</v>
      </c>
      <c r="JM51">
        <v>0.17232970056690303</v>
      </c>
      <c r="JN51">
        <v>-9.2364609997456614E-3</v>
      </c>
      <c r="JO51">
        <v>0.1015602408230207</v>
      </c>
      <c r="JP51">
        <v>7.3000319352366002E-3</v>
      </c>
      <c r="JQ51">
        <v>1.2616534860185644E-2</v>
      </c>
      <c r="JR51">
        <v>2.1679798886719465E-2</v>
      </c>
      <c r="JS51">
        <v>6.1702089062636738E-2</v>
      </c>
      <c r="JT51">
        <v>9.3410354010933297E-3</v>
      </c>
      <c r="JU51">
        <v>9.043514631588128E-3</v>
      </c>
      <c r="JV51">
        <v>0.13492095489941339</v>
      </c>
      <c r="JW51">
        <v>2.080637081271965E-2</v>
      </c>
      <c r="JX51">
        <v>0.16291665157376198</v>
      </c>
      <c r="JY51">
        <v>3.2168002247821904E-3</v>
      </c>
      <c r="JZ51">
        <v>0.10594730051869977</v>
      </c>
      <c r="KA51">
        <v>5.3787196455582732E-3</v>
      </c>
      <c r="KB51">
        <v>-1.3676793222255632E-2</v>
      </c>
      <c r="KC51">
        <v>6.5595030171443386E-2</v>
      </c>
      <c r="KD51">
        <v>0.2735097241890459</v>
      </c>
      <c r="KE51">
        <v>5.4838359239841518E-2</v>
      </c>
      <c r="KF51">
        <v>2.5643891674463062E-3</v>
      </c>
      <c r="KG51">
        <v>0.32007778878481991</v>
      </c>
      <c r="KH51">
        <v>5.0355603149156341E-3</v>
      </c>
      <c r="KI51">
        <v>0.20990093018732986</v>
      </c>
      <c r="KJ51">
        <v>9.3911157627567604E-2</v>
      </c>
      <c r="KK51">
        <v>3.472839545870221E-2</v>
      </c>
      <c r="KL51">
        <v>1.6499370872691488E-2</v>
      </c>
      <c r="KM51">
        <v>0.10852287761474258</v>
      </c>
      <c r="KN51">
        <v>0.30197482131069681</v>
      </c>
      <c r="KO51">
        <v>5.0421207214537481E-2</v>
      </c>
      <c r="KP51">
        <v>0.21340138900588834</v>
      </c>
      <c r="KQ51">
        <v>4.4094596787134691E-2</v>
      </c>
      <c r="KR51">
        <v>0.60344027589036708</v>
      </c>
      <c r="KS51">
        <v>3.7144802307951118E-3</v>
      </c>
      <c r="KT51">
        <v>2.6922012850236654E-2</v>
      </c>
      <c r="KU51">
        <v>4.3610355703976589E-2</v>
      </c>
      <c r="KV51">
        <v>0.12254044575432833</v>
      </c>
      <c r="KW51">
        <v>0.16345558383276526</v>
      </c>
      <c r="KX51">
        <v>3.1731206700056004E-2</v>
      </c>
      <c r="KY51">
        <v>0.37715729186801028</v>
      </c>
      <c r="KZ51">
        <v>3.2243249885262115E-2</v>
      </c>
      <c r="LA51">
        <v>0.16585834878397293</v>
      </c>
      <c r="LB51">
        <v>3.8343420525933432E-2</v>
      </c>
      <c r="LC51">
        <v>8.7459370640688219E-3</v>
      </c>
      <c r="LD51">
        <v>6.5586055897456683E-2</v>
      </c>
      <c r="LE51">
        <v>1.5443780379293778E-2</v>
      </c>
      <c r="LF51">
        <v>4.6149545317367577E-2</v>
      </c>
      <c r="LG51">
        <v>0.32469656042169287</v>
      </c>
      <c r="LH51">
        <v>0.27329292681711809</v>
      </c>
      <c r="LI51">
        <v>0.2611996275979902</v>
      </c>
      <c r="LJ51">
        <v>0.43791018448909297</v>
      </c>
      <c r="LK51">
        <v>0.19403518260435976</v>
      </c>
      <c r="LL51">
        <v>9.5682036846567606E-2</v>
      </c>
    </row>
    <row r="52" spans="1:324">
      <c r="A52" s="2">
        <v>0.48958333333333331</v>
      </c>
      <c r="B52">
        <v>5.7727904813388589E-2</v>
      </c>
      <c r="C52">
        <v>1.185566797224542E-2</v>
      </c>
      <c r="D52">
        <v>-2.5615749812583709E-2</v>
      </c>
      <c r="E52">
        <v>9.9025121175327385E-2</v>
      </c>
      <c r="F52">
        <v>-3.8661525546715689E-2</v>
      </c>
      <c r="G52">
        <v>3.5326462122250046E-2</v>
      </c>
      <c r="H52">
        <v>1.8156301915425801E-2</v>
      </c>
      <c r="I52">
        <v>-1.6159192298804453E-2</v>
      </c>
      <c r="J52">
        <v>2.5737629616127595E-2</v>
      </c>
      <c r="K52">
        <v>1.2381794596041565E-2</v>
      </c>
      <c r="L52">
        <v>0.12516073792548438</v>
      </c>
      <c r="M52">
        <v>0.20280914926943674</v>
      </c>
      <c r="N52">
        <v>5.2091940674132864E-2</v>
      </c>
      <c r="O52">
        <v>-6.4488840817455276E-2</v>
      </c>
      <c r="P52">
        <v>6.616065257319885E-3</v>
      </c>
      <c r="Q52">
        <v>8.4904932150397697E-2</v>
      </c>
      <c r="R52">
        <v>0.13316844852754581</v>
      </c>
      <c r="S52">
        <v>0.1038166520257572</v>
      </c>
      <c r="T52">
        <v>2.2538586446760756E-4</v>
      </c>
      <c r="U52">
        <v>0.17267969964744009</v>
      </c>
      <c r="V52">
        <v>5.2798154179996559E-2</v>
      </c>
      <c r="W52">
        <v>4.2628538252851893E-2</v>
      </c>
      <c r="X52">
        <v>1.2202675131923888E-2</v>
      </c>
      <c r="Y52">
        <v>-1.2262003250816505E-2</v>
      </c>
      <c r="Z52">
        <v>-9.7733715003947546E-3</v>
      </c>
      <c r="AA52">
        <v>3.7496733009699211E-2</v>
      </c>
      <c r="AB52">
        <v>2.824211371729024E-2</v>
      </c>
      <c r="AC52">
        <v>8.1598831756911315E-3</v>
      </c>
      <c r="AD52">
        <v>0.12943221655265152</v>
      </c>
      <c r="AE52">
        <v>-4.3711309088064013E-4</v>
      </c>
      <c r="AF52">
        <v>8.0487827431846792E-2</v>
      </c>
      <c r="AG52">
        <v>3.8270542824265529E-3</v>
      </c>
      <c r="AH52">
        <v>0.10793586412733128</v>
      </c>
      <c r="AI52">
        <v>2.8610866783110797E-2</v>
      </c>
      <c r="AJ52">
        <v>0.20419375950326857</v>
      </c>
      <c r="AK52">
        <v>-2.3978233867728016E-3</v>
      </c>
      <c r="AL52">
        <v>0.13725405843075761</v>
      </c>
      <c r="AM52">
        <v>5.0368943843937808E-3</v>
      </c>
      <c r="AN52">
        <v>7.3715191091909965E-2</v>
      </c>
      <c r="AO52">
        <v>1.1766518134558484E-3</v>
      </c>
      <c r="AP52">
        <v>1.3500197516811599E-2</v>
      </c>
      <c r="AQ52">
        <v>8.8964701091814424E-2</v>
      </c>
      <c r="AR52">
        <v>1.9458839497695979E-3</v>
      </c>
      <c r="AS52">
        <v>1.7374708450393073E-2</v>
      </c>
      <c r="AT52">
        <v>0.27051391830917898</v>
      </c>
      <c r="AU52">
        <v>-2.6299519098196629E-3</v>
      </c>
      <c r="AV52">
        <v>7.4391108052906845E-3</v>
      </c>
      <c r="AW52">
        <v>0.12454635269171989</v>
      </c>
      <c r="AX52">
        <v>-1.8712420490104907E-3</v>
      </c>
      <c r="AY52">
        <v>3.8687997153391586E-2</v>
      </c>
      <c r="AZ52">
        <v>0.21556950592299495</v>
      </c>
      <c r="BA52">
        <v>7.9041811167523068E-2</v>
      </c>
      <c r="BB52">
        <v>1.7463607758484191E-2</v>
      </c>
      <c r="BC52">
        <v>0.19501535913747928</v>
      </c>
      <c r="BD52">
        <v>-3.2526441701034689E-3</v>
      </c>
      <c r="BE52">
        <v>4.1799229235461232E-3</v>
      </c>
      <c r="BF52">
        <v>1.5200354017009726E-2</v>
      </c>
      <c r="BG52">
        <v>0.27977716706090383</v>
      </c>
      <c r="BH52">
        <v>3.6576480563281576E-2</v>
      </c>
      <c r="BI52">
        <v>0.15656346141736907</v>
      </c>
      <c r="BJ52">
        <v>7.1139598478633199E-4</v>
      </c>
      <c r="BK52">
        <v>-9.1809940393101724E-4</v>
      </c>
      <c r="BL52">
        <v>4.7603643483048928E-2</v>
      </c>
      <c r="BM52">
        <v>5.9947941459233857E-2</v>
      </c>
      <c r="BN52">
        <v>4.2479822173100507E-2</v>
      </c>
      <c r="BO52">
        <v>-3.3336095831859182E-2</v>
      </c>
      <c r="BP52">
        <v>0.15208765128738666</v>
      </c>
      <c r="BQ52">
        <v>2.1115302498196376E-3</v>
      </c>
      <c r="BR52">
        <v>7.938070172315391E-2</v>
      </c>
      <c r="BS52">
        <v>1.9012281087404364E-2</v>
      </c>
      <c r="BT52">
        <v>1.3821428429982565E-2</v>
      </c>
      <c r="BU52">
        <v>8.537360731413654E-2</v>
      </c>
      <c r="BV52">
        <v>0.13938919586605322</v>
      </c>
      <c r="BW52">
        <v>0.21060735237324799</v>
      </c>
      <c r="BX52">
        <v>7.287375891184987E-2</v>
      </c>
      <c r="BY52">
        <v>8.0849314727353752E-2</v>
      </c>
      <c r="BZ52">
        <v>0.10933574591743918</v>
      </c>
      <c r="CA52">
        <v>0.15423280712539159</v>
      </c>
      <c r="CB52">
        <v>0.22640709345755419</v>
      </c>
      <c r="CC52">
        <v>3.7599510738408004E-4</v>
      </c>
      <c r="CD52">
        <v>1.7545590935920098E-2</v>
      </c>
      <c r="CE52">
        <v>-2.5411314236757714E-3</v>
      </c>
      <c r="CF52">
        <v>0.42099814864811547</v>
      </c>
      <c r="CG52">
        <v>0.2065006597444731</v>
      </c>
      <c r="CH52">
        <v>9.1516543602170708E-2</v>
      </c>
      <c r="CI52">
        <v>2.6497695667422296E-2</v>
      </c>
      <c r="CJ52">
        <v>0.11967834668786489</v>
      </c>
      <c r="CK52">
        <v>2.398493090962277E-3</v>
      </c>
      <c r="CL52">
        <v>5.41009339180685E-2</v>
      </c>
      <c r="CM52">
        <v>0.13576919906321055</v>
      </c>
      <c r="CN52">
        <v>1.0594370256573777E-2</v>
      </c>
      <c r="CO52">
        <v>1.9873583027666702E-2</v>
      </c>
      <c r="CP52">
        <v>3.7429169620512903E-2</v>
      </c>
      <c r="CQ52">
        <v>4.9716270620245896E-2</v>
      </c>
      <c r="CR52">
        <v>0.20178344380624366</v>
      </c>
      <c r="CS52">
        <v>9.2799292369978761E-2</v>
      </c>
      <c r="CT52">
        <v>3.7897707524332996E-2</v>
      </c>
      <c r="CU52">
        <v>-7.8885235209015697E-6</v>
      </c>
      <c r="CV52">
        <v>4.9898550054754784E-2</v>
      </c>
      <c r="CW52">
        <v>0.20764205084685003</v>
      </c>
      <c r="CX52">
        <v>1.2227942125447094E-2</v>
      </c>
      <c r="CY52">
        <v>0.11307531096482162</v>
      </c>
      <c r="CZ52">
        <v>3.499061446930692E-3</v>
      </c>
      <c r="DA52">
        <v>7.2134082768956442E-2</v>
      </c>
      <c r="DB52">
        <v>0.16972671475669573</v>
      </c>
      <c r="DC52">
        <v>2.4912497712928167E-2</v>
      </c>
      <c r="DD52">
        <v>0.21716103051575616</v>
      </c>
      <c r="DE52">
        <v>1.266272277412969E-2</v>
      </c>
      <c r="DF52">
        <v>7.0873209195779852E-3</v>
      </c>
      <c r="DG52">
        <v>6.3895272173857792E-2</v>
      </c>
      <c r="DH52">
        <v>0.26346529955677622</v>
      </c>
      <c r="DI52">
        <v>-8.9983418860920504E-3</v>
      </c>
      <c r="DJ52">
        <v>2.2640122416164058E-3</v>
      </c>
      <c r="DK52">
        <v>0.15999310630650634</v>
      </c>
      <c r="DL52">
        <v>0.15307207329386321</v>
      </c>
      <c r="DM52">
        <v>3.9985541847382289E-2</v>
      </c>
      <c r="DN52">
        <v>0.18568902035582699</v>
      </c>
      <c r="DO52">
        <v>0.12104489336989999</v>
      </c>
      <c r="DP52">
        <v>-1.9220900469773361E-3</v>
      </c>
      <c r="DQ52">
        <v>4.3863068038686509E-3</v>
      </c>
      <c r="DR52">
        <v>3.2374399218466389E-5</v>
      </c>
      <c r="DS52">
        <v>0.43232166913948672</v>
      </c>
      <c r="DT52">
        <v>4.9316677094846731E-2</v>
      </c>
      <c r="DU52">
        <v>-7.757011488388808E-3</v>
      </c>
      <c r="DV52">
        <v>1.5271301848508582E-2</v>
      </c>
      <c r="DW52">
        <v>1.4249489527117926E-2</v>
      </c>
      <c r="DX52">
        <v>0.37435555024442013</v>
      </c>
      <c r="DY52">
        <v>4.7089397033652831E-4</v>
      </c>
      <c r="DZ52">
        <v>0.38477407039612888</v>
      </c>
      <c r="EA52">
        <v>-2.9550123948768825E-2</v>
      </c>
      <c r="EB52">
        <v>8.3057014065025095E-2</v>
      </c>
      <c r="EC52">
        <v>6.0662856785449991E-2</v>
      </c>
      <c r="ED52">
        <v>3.163447803072237E-2</v>
      </c>
      <c r="EE52">
        <v>-4.3963398370946496E-3</v>
      </c>
      <c r="EF52">
        <v>0.35883571937733494</v>
      </c>
      <c r="EG52">
        <v>3.4871789049386058E-4</v>
      </c>
      <c r="EH52">
        <v>0.176730851912166</v>
      </c>
      <c r="EI52">
        <v>1.9238052402657312E-2</v>
      </c>
      <c r="EJ52">
        <v>7.1567266311307276E-2</v>
      </c>
      <c r="EK52">
        <v>4.826362309956151E-2</v>
      </c>
      <c r="EL52">
        <v>3.2741889155272444E-2</v>
      </c>
      <c r="EM52">
        <v>9.0607094119015741E-2</v>
      </c>
      <c r="EN52">
        <v>5.1309713726155749E-4</v>
      </c>
      <c r="EO52">
        <v>0.11509535840794542</v>
      </c>
      <c r="EP52">
        <v>0.11432107787879567</v>
      </c>
      <c r="EQ52">
        <v>0.42381406299634095</v>
      </c>
      <c r="ER52">
        <v>5.7940579717844026E-2</v>
      </c>
      <c r="ES52">
        <v>9.6711270486303513E-3</v>
      </c>
      <c r="ET52">
        <v>4.0979641483291585E-2</v>
      </c>
      <c r="EU52">
        <v>1.2411875008576592E-2</v>
      </c>
      <c r="EV52">
        <v>-4.4149856839527076E-3</v>
      </c>
      <c r="EW52">
        <v>-1.7668946517168993E-2</v>
      </c>
      <c r="EX52">
        <v>2.328248325906971E-2</v>
      </c>
      <c r="EY52">
        <v>2.3240053979708287E-2</v>
      </c>
      <c r="EZ52">
        <v>4.3871255844046115E-4</v>
      </c>
      <c r="FA52">
        <v>6.1289148419333261E-3</v>
      </c>
      <c r="FB52">
        <v>7.1642944846219969E-2</v>
      </c>
      <c r="FC52">
        <v>0.22967566964950373</v>
      </c>
      <c r="FD52">
        <v>2.8573204655572276E-6</v>
      </c>
      <c r="FE52">
        <v>0.18734648838243345</v>
      </c>
      <c r="FF52">
        <v>-6.28869815639857E-3</v>
      </c>
      <c r="FG52">
        <v>8.698610500629278E-2</v>
      </c>
      <c r="FH52">
        <v>7.8482061106528361E-2</v>
      </c>
      <c r="FI52">
        <v>4.2025720935214735E-3</v>
      </c>
      <c r="FJ52">
        <v>1.9169653255574823E-2</v>
      </c>
      <c r="FK52">
        <v>5.8934043665899557E-4</v>
      </c>
      <c r="FL52">
        <v>-1.8438140018394342E-3</v>
      </c>
      <c r="FM52">
        <v>2.4641550158136425E-3</v>
      </c>
      <c r="FN52">
        <v>0.29646197761077092</v>
      </c>
      <c r="FO52">
        <v>9.2258838733973083E-3</v>
      </c>
      <c r="FP52">
        <v>1.7048903996857154E-4</v>
      </c>
      <c r="FQ52">
        <v>0.15769586198933125</v>
      </c>
      <c r="FR52">
        <v>2.0845768600417994E-2</v>
      </c>
      <c r="FS52">
        <v>4.3897469069050883E-3</v>
      </c>
      <c r="FT52">
        <v>1.0095926641522543E-2</v>
      </c>
      <c r="FU52">
        <v>0.10371087837968812</v>
      </c>
      <c r="FV52">
        <v>2.5937956595063847E-2</v>
      </c>
      <c r="FW52">
        <v>4.2958182127932967E-2</v>
      </c>
      <c r="FX52">
        <v>0.18345711537539003</v>
      </c>
      <c r="FY52">
        <v>7.7061687333330214E-2</v>
      </c>
      <c r="FZ52">
        <v>0.10896696791758047</v>
      </c>
      <c r="GA52">
        <v>2.1022281669075767E-2</v>
      </c>
      <c r="GB52">
        <v>2.0098661606426332E-3</v>
      </c>
      <c r="GC52">
        <v>2.5259397045924854E-2</v>
      </c>
      <c r="GD52">
        <v>4.8065337313151157E-2</v>
      </c>
      <c r="GE52">
        <v>3.5654167856420928E-2</v>
      </c>
      <c r="GF52">
        <v>8.7679979940908218E-2</v>
      </c>
      <c r="GG52">
        <v>3.3939814278360389E-2</v>
      </c>
      <c r="GH52">
        <v>0.207057123662198</v>
      </c>
      <c r="GI52">
        <v>3.7072255698973731E-2</v>
      </c>
      <c r="GJ52">
        <v>-1.0432784595396767E-2</v>
      </c>
      <c r="GK52">
        <v>1.3704370157833736E-2</v>
      </c>
      <c r="GL52">
        <v>0.31042385706006681</v>
      </c>
      <c r="GM52">
        <v>6.2234904438453496E-2</v>
      </c>
      <c r="GN52">
        <v>-1.7390200944420587E-3</v>
      </c>
      <c r="GO52">
        <v>1.399403659061702E-2</v>
      </c>
      <c r="GP52">
        <v>-7.5282922435733241E-4</v>
      </c>
      <c r="GQ52">
        <v>9.3324727630307774E-2</v>
      </c>
      <c r="GR52">
        <v>0.17722127617928204</v>
      </c>
      <c r="GS52">
        <v>4.2736872308986415E-2</v>
      </c>
      <c r="GT52">
        <v>-1.1971118089676731E-3</v>
      </c>
      <c r="GU52">
        <v>1.498253253985251E-2</v>
      </c>
      <c r="GV52">
        <v>-2.7140250872369175E-3</v>
      </c>
      <c r="GW52">
        <v>9.352969296593272E-2</v>
      </c>
      <c r="GX52">
        <v>1.9646663315434472E-2</v>
      </c>
      <c r="GY52">
        <v>6.2146801566872321E-2</v>
      </c>
      <c r="GZ52">
        <v>8.1031110188579655E-2</v>
      </c>
      <c r="HA52">
        <v>-2.154984513696626E-4</v>
      </c>
      <c r="HB52">
        <v>6.4257957916688035E-2</v>
      </c>
      <c r="HC52">
        <v>4.1877143915098738E-2</v>
      </c>
      <c r="HD52">
        <v>7.8032737529865864E-2</v>
      </c>
      <c r="HE52">
        <v>5.8580317169137613E-2</v>
      </c>
      <c r="HF52">
        <v>0.10742933085950494</v>
      </c>
      <c r="HG52">
        <v>-7.9400535546556657E-4</v>
      </c>
      <c r="HH52">
        <v>0.42970633558609905</v>
      </c>
      <c r="HI52">
        <v>0.24234933319614055</v>
      </c>
      <c r="HJ52">
        <v>1.6156298021168233E-2</v>
      </c>
      <c r="HK52">
        <v>8.6980183762884064E-2</v>
      </c>
      <c r="HL52">
        <v>0.14899415627770041</v>
      </c>
      <c r="HM52">
        <v>1.3384149150757311E-3</v>
      </c>
      <c r="HN52">
        <v>6.7464883775133294E-2</v>
      </c>
      <c r="HO52">
        <v>0.27394147028245175</v>
      </c>
      <c r="HP52">
        <v>3.9237965149236095E-2</v>
      </c>
      <c r="HQ52">
        <v>0.72525647355532619</v>
      </c>
      <c r="HR52">
        <v>0.19151609550202037</v>
      </c>
      <c r="HS52">
        <v>8.3645608785090836E-2</v>
      </c>
      <c r="HT52">
        <v>-6.6041256944693733E-3</v>
      </c>
      <c r="HU52">
        <v>9.3839296987361071E-2</v>
      </c>
      <c r="HV52">
        <v>0.34414493910515453</v>
      </c>
      <c r="HW52">
        <v>0.22079034255388938</v>
      </c>
      <c r="HX52">
        <v>0.135934469068973</v>
      </c>
      <c r="HY52">
        <v>1.9870656135653406E-2</v>
      </c>
      <c r="HZ52">
        <v>-1.9530532275284066E-2</v>
      </c>
      <c r="IA52">
        <v>2.0299675758403738E-3</v>
      </c>
      <c r="IB52">
        <v>8.4408222081818838E-3</v>
      </c>
      <c r="IC52">
        <v>6.1094934147895661E-3</v>
      </c>
      <c r="ID52">
        <v>-6.0619162451166549E-3</v>
      </c>
      <c r="IE52">
        <v>2.4457597711019585E-2</v>
      </c>
      <c r="IF52">
        <v>0.46427004806717304</v>
      </c>
      <c r="IG52">
        <v>2.7314904216846599E-3</v>
      </c>
      <c r="IH52">
        <v>2.2838315164875844E-2</v>
      </c>
      <c r="II52">
        <v>1.1714391897913427E-2</v>
      </c>
      <c r="IJ52">
        <v>0.34710957103463352</v>
      </c>
      <c r="IK52">
        <v>-5.6727744760545307E-4</v>
      </c>
      <c r="IL52">
        <v>0.13787716055532581</v>
      </c>
      <c r="IM52">
        <v>2.3687306810086135E-2</v>
      </c>
      <c r="IN52">
        <v>1.3825731018022903E-2</v>
      </c>
      <c r="IO52">
        <v>0.14361920415272447</v>
      </c>
      <c r="IP52">
        <v>2.4258411889014676E-3</v>
      </c>
      <c r="IQ52">
        <v>0.12241329417570743</v>
      </c>
      <c r="IR52">
        <v>7.2906136628546531E-2</v>
      </c>
      <c r="IS52">
        <v>0.15760489909319772</v>
      </c>
      <c r="IT52">
        <v>0.18495399843724752</v>
      </c>
      <c r="IU52">
        <v>-4.9575990893738556E-3</v>
      </c>
      <c r="IV52">
        <v>0.1366145579883544</v>
      </c>
      <c r="IW52">
        <v>0.11969077680606599</v>
      </c>
      <c r="IX52">
        <v>1.8356955681917227E-3</v>
      </c>
      <c r="IY52">
        <v>4.2212729125576283E-2</v>
      </c>
      <c r="IZ52">
        <v>0.10889125512923775</v>
      </c>
      <c r="JA52">
        <v>2.337272762471742E-3</v>
      </c>
      <c r="JB52">
        <v>1.6257462028633578E-2</v>
      </c>
      <c r="JC52">
        <v>-2.050146517459759E-2</v>
      </c>
      <c r="JD52">
        <v>0.26922718783747313</v>
      </c>
      <c r="JE52">
        <v>0.30460835932916025</v>
      </c>
      <c r="JF52">
        <v>0.12333563838544666</v>
      </c>
      <c r="JG52">
        <v>0.36815309088754461</v>
      </c>
      <c r="JH52">
        <v>5.1167980661298788E-2</v>
      </c>
      <c r="JI52">
        <v>1.0074588752707064E-2</v>
      </c>
      <c r="JJ52">
        <v>2.1317548704717505E-2</v>
      </c>
      <c r="JK52">
        <v>-5.3781974562515933E-2</v>
      </c>
      <c r="JL52">
        <v>-1.386866694726499E-2</v>
      </c>
      <c r="JM52">
        <v>0.17232970056690303</v>
      </c>
      <c r="JN52">
        <v>-9.2364609997456614E-3</v>
      </c>
      <c r="JO52">
        <v>0.1015602408230207</v>
      </c>
      <c r="JP52">
        <v>7.3000319352366002E-3</v>
      </c>
      <c r="JQ52">
        <v>1.2616534860185644E-2</v>
      </c>
      <c r="JR52">
        <v>2.1679798886719465E-2</v>
      </c>
      <c r="JS52">
        <v>6.1702089062636738E-2</v>
      </c>
      <c r="JT52">
        <v>9.3410354010933297E-3</v>
      </c>
      <c r="JU52">
        <v>9.043514631588128E-3</v>
      </c>
      <c r="JV52">
        <v>0.13492095489941339</v>
      </c>
      <c r="JW52">
        <v>2.080637081271965E-2</v>
      </c>
      <c r="JX52">
        <v>0.16291665157376198</v>
      </c>
      <c r="JY52">
        <v>3.2168002247821904E-3</v>
      </c>
      <c r="JZ52">
        <v>0.10594730051869977</v>
      </c>
      <c r="KA52">
        <v>5.3787196455582732E-3</v>
      </c>
      <c r="KB52">
        <v>-1.3676793222255632E-2</v>
      </c>
      <c r="KC52">
        <v>6.5595030171443386E-2</v>
      </c>
      <c r="KD52">
        <v>0.2735097241890459</v>
      </c>
      <c r="KE52">
        <v>5.4838359239841518E-2</v>
      </c>
      <c r="KF52">
        <v>2.5643891674463062E-3</v>
      </c>
      <c r="KG52">
        <v>0.32007778878481991</v>
      </c>
      <c r="KH52">
        <v>5.0355603149156341E-3</v>
      </c>
      <c r="KI52">
        <v>0.20990093018732986</v>
      </c>
      <c r="KJ52">
        <v>9.3911157627567604E-2</v>
      </c>
      <c r="KK52">
        <v>3.472839545870221E-2</v>
      </c>
      <c r="KL52">
        <v>1.6499370872691488E-2</v>
      </c>
      <c r="KM52">
        <v>0.10852287761474258</v>
      </c>
      <c r="KN52">
        <v>0.30197482131069681</v>
      </c>
      <c r="KO52">
        <v>5.0421207214537481E-2</v>
      </c>
      <c r="KP52">
        <v>0.21340138900588834</v>
      </c>
      <c r="KQ52">
        <v>4.4094596787134691E-2</v>
      </c>
      <c r="KR52">
        <v>0.60344027589036708</v>
      </c>
      <c r="KS52">
        <v>3.7144802307951118E-3</v>
      </c>
      <c r="KT52">
        <v>2.6922012850236654E-2</v>
      </c>
      <c r="KU52">
        <v>4.3610355703976589E-2</v>
      </c>
      <c r="KV52">
        <v>0.12254044575432833</v>
      </c>
      <c r="KW52">
        <v>0.16345558383276526</v>
      </c>
      <c r="KX52">
        <v>3.1731206700056004E-2</v>
      </c>
      <c r="KY52">
        <v>0.37715729186801028</v>
      </c>
      <c r="KZ52">
        <v>3.2243249885262115E-2</v>
      </c>
      <c r="LA52">
        <v>0.16585834878397293</v>
      </c>
      <c r="LB52">
        <v>3.8343420525933432E-2</v>
      </c>
      <c r="LC52">
        <v>8.7459370640688219E-3</v>
      </c>
      <c r="LD52">
        <v>6.5586055897456683E-2</v>
      </c>
      <c r="LE52">
        <v>1.5443780379293778E-2</v>
      </c>
      <c r="LF52">
        <v>4.6149545317367577E-2</v>
      </c>
      <c r="LG52">
        <v>0.32469656042169287</v>
      </c>
      <c r="LH52">
        <v>0.27329292681711809</v>
      </c>
      <c r="LI52">
        <v>0.2611996275979902</v>
      </c>
      <c r="LJ52">
        <v>0.43791018448909297</v>
      </c>
      <c r="LK52">
        <v>0.19403518260435976</v>
      </c>
      <c r="LL52">
        <v>9.5682036846567606E-2</v>
      </c>
    </row>
    <row r="53" spans="1:324">
      <c r="A53" s="2">
        <v>0.5</v>
      </c>
      <c r="B53">
        <v>6.9098404924817267E-2</v>
      </c>
      <c r="C53">
        <v>2.6710093852636813E-2</v>
      </c>
      <c r="D53">
        <v>0.16935744597388361</v>
      </c>
      <c r="E53">
        <v>0.10451305149566088</v>
      </c>
      <c r="F53">
        <v>1.7034620729221541E-2</v>
      </c>
      <c r="G53">
        <v>9.8069803963998128E-2</v>
      </c>
      <c r="H53">
        <v>-3.4485275855478119E-3</v>
      </c>
      <c r="I53">
        <v>3.7112044689210547E-2</v>
      </c>
      <c r="J53">
        <v>0.11666974858877174</v>
      </c>
      <c r="K53">
        <v>0.37987788582489174</v>
      </c>
      <c r="L53">
        <v>1.3430863272617699E-2</v>
      </c>
      <c r="M53">
        <v>8.1984264105747356E-2</v>
      </c>
      <c r="N53">
        <v>3.9195712155049099E-2</v>
      </c>
      <c r="O53">
        <v>4.3492584941382161E-2</v>
      </c>
      <c r="P53">
        <v>6.86562178556505E-2</v>
      </c>
      <c r="Q53">
        <v>3.0312928776848876E-2</v>
      </c>
      <c r="R53">
        <v>7.0236143963761363E-2</v>
      </c>
      <c r="S53">
        <v>7.6351254455458123E-2</v>
      </c>
      <c r="T53">
        <v>1.8225094845735066E-2</v>
      </c>
      <c r="U53">
        <v>8.6176697504328645E-2</v>
      </c>
      <c r="V53">
        <v>4.1786639219853464E-4</v>
      </c>
      <c r="W53">
        <v>-1.6295649547774741E-2</v>
      </c>
      <c r="X53">
        <v>4.8073352578830962E-2</v>
      </c>
      <c r="Y53">
        <v>4.7985918235865461E-4</v>
      </c>
      <c r="Z53">
        <v>6.5665313786054058E-2</v>
      </c>
      <c r="AA53">
        <v>0.16530400778204374</v>
      </c>
      <c r="AB53">
        <v>6.0521009183835732E-2</v>
      </c>
      <c r="AC53">
        <v>0.12071664771614467</v>
      </c>
      <c r="AD53">
        <v>0.21031507129109717</v>
      </c>
      <c r="AE53">
        <v>2.8682448786453659E-3</v>
      </c>
      <c r="AF53">
        <v>3.0662482979593342E-2</v>
      </c>
      <c r="AG53">
        <v>5.8357779194428819E-2</v>
      </c>
      <c r="AH53">
        <v>1.3326586681613909E-2</v>
      </c>
      <c r="AI53">
        <v>7.4603051254292481E-3</v>
      </c>
      <c r="AJ53">
        <v>3.1006094680251883E-3</v>
      </c>
      <c r="AK53">
        <v>2.3761978548134089E-3</v>
      </c>
      <c r="AL53">
        <v>0.2501308634753539</v>
      </c>
      <c r="AM53">
        <v>3.8122337237304932E-2</v>
      </c>
      <c r="AN53">
        <v>6.0907846923190047E-2</v>
      </c>
      <c r="AO53">
        <v>1.761309971580018E-3</v>
      </c>
      <c r="AP53">
        <v>-3.6187246962929385E-3</v>
      </c>
      <c r="AQ53">
        <v>0.14567844780537617</v>
      </c>
      <c r="AR53">
        <v>3.3403804667136078E-2</v>
      </c>
      <c r="AS53">
        <v>7.9504430575949608E-2</v>
      </c>
      <c r="AT53">
        <v>0.11148537404863947</v>
      </c>
      <c r="AU53">
        <v>-1.1986964847559643E-2</v>
      </c>
      <c r="AV53">
        <v>0.2430462172259705</v>
      </c>
      <c r="AW53">
        <v>6.0041383053531308E-2</v>
      </c>
      <c r="AX53">
        <v>2.4527591337518694E-4</v>
      </c>
      <c r="AY53">
        <v>-3.5458512601698714E-3</v>
      </c>
      <c r="AZ53">
        <v>3.2950550660211325E-2</v>
      </c>
      <c r="BA53">
        <v>9.0738931871902091E-3</v>
      </c>
      <c r="BB53">
        <v>5.6169665593804499E-2</v>
      </c>
      <c r="BC53">
        <v>3.6801496472976326E-4</v>
      </c>
      <c r="BD53">
        <v>5.1333813595689913E-2</v>
      </c>
      <c r="BE53">
        <v>-1.1708801065054491E-2</v>
      </c>
      <c r="BF53">
        <v>2.8837952180970915E-2</v>
      </c>
      <c r="BG53">
        <v>4.4002562436793236E-2</v>
      </c>
      <c r="BH53">
        <v>5.4556152228794012E-3</v>
      </c>
      <c r="BI53">
        <v>5.6231735131529576E-4</v>
      </c>
      <c r="BJ53">
        <v>6.0617965453561115E-2</v>
      </c>
      <c r="BK53">
        <v>3.5775956146123986E-2</v>
      </c>
      <c r="BL53">
        <v>1.9342042862274741E-2</v>
      </c>
      <c r="BM53">
        <v>2.0892477155908425E-2</v>
      </c>
      <c r="BN53">
        <v>6.9151230945641601E-2</v>
      </c>
      <c r="BO53">
        <v>0.164006970136504</v>
      </c>
      <c r="BP53">
        <v>0.23135270266457386</v>
      </c>
      <c r="BQ53">
        <v>-2.1196573891540658E-3</v>
      </c>
      <c r="BR53">
        <v>1.8246945933591351E-2</v>
      </c>
      <c r="BS53">
        <v>2.5271096635137903E-4</v>
      </c>
      <c r="BT53">
        <v>6.9035657913508932E-4</v>
      </c>
      <c r="BU53">
        <v>5.2975160813532589E-2</v>
      </c>
      <c r="BV53">
        <v>-2.4833905655176797E-4</v>
      </c>
      <c r="BW53">
        <v>1.0116087898025497E-2</v>
      </c>
      <c r="BX53">
        <v>0.20863878514590678</v>
      </c>
      <c r="BY53">
        <v>-1.8660227645602712E-2</v>
      </c>
      <c r="BZ53">
        <v>-3.0407564300246503E-4</v>
      </c>
      <c r="CA53">
        <v>3.6535154360744487E-3</v>
      </c>
      <c r="CB53">
        <v>5.6723739278503854E-2</v>
      </c>
      <c r="CC53">
        <v>1.3412395418716645E-2</v>
      </c>
      <c r="CD53">
        <v>-6.2810520715376713E-3</v>
      </c>
      <c r="CE53">
        <v>0.1239989588896625</v>
      </c>
      <c r="CF53">
        <v>8.1777614316127043E-3</v>
      </c>
      <c r="CG53">
        <v>0.11999848384621414</v>
      </c>
      <c r="CH53">
        <v>2.6397449093563223E-2</v>
      </c>
      <c r="CI53">
        <v>-1.2663121241270864E-2</v>
      </c>
      <c r="CJ53">
        <v>0.11926657148197778</v>
      </c>
      <c r="CK53">
        <v>1.7483714541686253E-3</v>
      </c>
      <c r="CL53">
        <v>4.8699832883813667E-2</v>
      </c>
      <c r="CM53">
        <v>8.3107159748013974E-3</v>
      </c>
      <c r="CN53">
        <v>2.4230757796188588E-3</v>
      </c>
      <c r="CO53">
        <v>7.9792884914071886E-3</v>
      </c>
      <c r="CP53">
        <v>8.048997550367188E-3</v>
      </c>
      <c r="CQ53">
        <v>7.9237986144089931E-2</v>
      </c>
      <c r="CR53">
        <v>4.5638397736716081E-2</v>
      </c>
      <c r="CS53">
        <v>5.5021640415308666E-2</v>
      </c>
      <c r="CT53">
        <v>0.62968480292946449</v>
      </c>
      <c r="CU53">
        <v>9.1488478093450773E-2</v>
      </c>
      <c r="CV53">
        <v>1.1499985203169852E-3</v>
      </c>
      <c r="CW53">
        <v>0.29863989331118102</v>
      </c>
      <c r="CX53">
        <v>2.6421720127540755E-2</v>
      </c>
      <c r="CY53">
        <v>-1.0275991293447447E-2</v>
      </c>
      <c r="CZ53">
        <v>2.6503588390484785E-2</v>
      </c>
      <c r="DA53">
        <v>3.3569118011027684E-4</v>
      </c>
      <c r="DB53">
        <v>1.6317557441317417E-2</v>
      </c>
      <c r="DC53">
        <v>7.2628187869230032E-2</v>
      </c>
      <c r="DD53">
        <v>2.3815302992179356E-2</v>
      </c>
      <c r="DE53">
        <v>-1.2504670241543588E-2</v>
      </c>
      <c r="DF53">
        <v>2.9057646069154754E-2</v>
      </c>
      <c r="DG53">
        <v>3.5091691461495982E-2</v>
      </c>
      <c r="DH53">
        <v>9.0755446099136855E-2</v>
      </c>
      <c r="DI53">
        <v>0.29614513215429861</v>
      </c>
      <c r="DJ53">
        <v>0.4220463468066703</v>
      </c>
      <c r="DK53">
        <v>-5.4522392942667839E-3</v>
      </c>
      <c r="DL53">
        <v>9.1109400364582755E-4</v>
      </c>
      <c r="DM53">
        <v>3.9595244716167328E-2</v>
      </c>
      <c r="DN53">
        <v>4.9131475904836713E-2</v>
      </c>
      <c r="DO53">
        <v>0.12926628125909742</v>
      </c>
      <c r="DP53">
        <v>7.7936244602841043E-2</v>
      </c>
      <c r="DQ53">
        <v>0.11476426874729237</v>
      </c>
      <c r="DR53">
        <v>0.11073190787558872</v>
      </c>
      <c r="DS53">
        <v>0.14091165851857532</v>
      </c>
      <c r="DT53">
        <v>4.5863794013501033E-2</v>
      </c>
      <c r="DU53">
        <v>7.7293145831005064E-2</v>
      </c>
      <c r="DV53">
        <v>7.095131720688426E-2</v>
      </c>
      <c r="DW53">
        <v>0.15980780299121033</v>
      </c>
      <c r="DX53">
        <v>2.6452415007276117E-2</v>
      </c>
      <c r="DY53">
        <v>7.9850027850890043E-2</v>
      </c>
      <c r="DZ53">
        <v>-3.4293107198558374E-2</v>
      </c>
      <c r="EA53">
        <v>7.2098917947178889E-2</v>
      </c>
      <c r="EB53">
        <v>-1.9460651047542037E-3</v>
      </c>
      <c r="EC53">
        <v>0.17782397261851707</v>
      </c>
      <c r="ED53">
        <v>0.11623567270273745</v>
      </c>
      <c r="EE53">
        <v>-1.2369290763813299E-2</v>
      </c>
      <c r="EF53">
        <v>6.6131889891139106E-2</v>
      </c>
      <c r="EG53">
        <v>2.8946027463038922E-2</v>
      </c>
      <c r="EH53">
        <v>2.2406644811906341E-3</v>
      </c>
      <c r="EI53">
        <v>8.3318503652811838E-3</v>
      </c>
      <c r="EJ53">
        <v>2.2119971450868199E-2</v>
      </c>
      <c r="EK53">
        <v>6.4055338291614583E-2</v>
      </c>
      <c r="EL53">
        <v>0.13564083191277024</v>
      </c>
      <c r="EM53">
        <v>3.9030933452509305E-2</v>
      </c>
      <c r="EN53">
        <v>-8.0172931628566535E-4</v>
      </c>
      <c r="EO53">
        <v>0.17864606670810176</v>
      </c>
      <c r="EP53">
        <v>8.3010954862133694E-4</v>
      </c>
      <c r="EQ53">
        <v>4.3033993821151501E-2</v>
      </c>
      <c r="ER53">
        <v>0.20777011351595701</v>
      </c>
      <c r="ES53">
        <v>4.430516492388014E-2</v>
      </c>
      <c r="ET53">
        <v>2.2481602699383547E-2</v>
      </c>
      <c r="EU53">
        <v>2.4703283229883693E-5</v>
      </c>
      <c r="EV53">
        <v>-2.8019137481618208E-3</v>
      </c>
      <c r="EW53">
        <v>0.42230855828062341</v>
      </c>
      <c r="EX53">
        <v>0.35235682675461893</v>
      </c>
      <c r="EY53">
        <v>4.0206398971715109E-2</v>
      </c>
      <c r="EZ53">
        <v>-6.0494723313953751E-4</v>
      </c>
      <c r="FA53">
        <v>1.2883187226216458E-2</v>
      </c>
      <c r="FB53">
        <v>1.7486141067559642E-2</v>
      </c>
      <c r="FC53">
        <v>0.29922081460448219</v>
      </c>
      <c r="FD53">
        <v>5.7257957739765331E-2</v>
      </c>
      <c r="FE53">
        <v>4.7746876070805355E-2</v>
      </c>
      <c r="FF53">
        <v>6.9966774810708732E-2</v>
      </c>
      <c r="FG53">
        <v>1.2940873708488752E-2</v>
      </c>
      <c r="FH53">
        <v>0.13657024055538319</v>
      </c>
      <c r="FI53">
        <v>-3.8092166091071929E-3</v>
      </c>
      <c r="FJ53">
        <v>-1.8630366869107835E-3</v>
      </c>
      <c r="FK53">
        <v>2.501316038851896E-3</v>
      </c>
      <c r="FL53">
        <v>6.7953204007781603E-3</v>
      </c>
      <c r="FM53">
        <v>6.2378624604223151E-2</v>
      </c>
      <c r="FN53">
        <v>-2.055695372785897E-2</v>
      </c>
      <c r="FO53">
        <v>5.2312823676127988E-2</v>
      </c>
      <c r="FP53">
        <v>0.24739947517783301</v>
      </c>
      <c r="FQ53">
        <v>4.3994319025579751E-2</v>
      </c>
      <c r="FR53">
        <v>7.0178298455256194E-2</v>
      </c>
      <c r="FS53">
        <v>-3.3548246814327312E-3</v>
      </c>
      <c r="FT53">
        <v>0.11719247325194931</v>
      </c>
      <c r="FU53">
        <v>2.3384947155224486E-2</v>
      </c>
      <c r="FV53">
        <v>1.2028551453467456E-2</v>
      </c>
      <c r="FW53">
        <v>0.10952688290485789</v>
      </c>
      <c r="FX53">
        <v>1.4185459849362213E-2</v>
      </c>
      <c r="FY53">
        <v>1.9168544246076693E-2</v>
      </c>
      <c r="FZ53">
        <v>0.35383902730306105</v>
      </c>
      <c r="GA53">
        <v>1.3539189079651261E-2</v>
      </c>
      <c r="GB53">
        <v>6.6368119016130989E-2</v>
      </c>
      <c r="GC53">
        <v>0.25691192378117067</v>
      </c>
      <c r="GD53">
        <v>4.1327588903715379E-2</v>
      </c>
      <c r="GE53">
        <v>0.13663775811057213</v>
      </c>
      <c r="GF53">
        <v>0.1684864808082949</v>
      </c>
      <c r="GG53">
        <v>0.25099789824049329</v>
      </c>
      <c r="GH53">
        <v>3.8709585314866075E-2</v>
      </c>
      <c r="GI53">
        <v>1.6621912920327667E-2</v>
      </c>
      <c r="GJ53">
        <v>1.1480565431919467E-2</v>
      </c>
      <c r="GK53">
        <v>7.7149786489147873E-2</v>
      </c>
      <c r="GL53">
        <v>1.6870405323025136E-2</v>
      </c>
      <c r="GM53">
        <v>0.11226682182280882</v>
      </c>
      <c r="GN53">
        <v>-1.3159144332331013E-2</v>
      </c>
      <c r="GO53">
        <v>-8.9480717065500202E-4</v>
      </c>
      <c r="GP53">
        <v>2.8820588322404899E-2</v>
      </c>
      <c r="GQ53">
        <v>3.9981838480996679E-2</v>
      </c>
      <c r="GR53">
        <v>-4.8216007288085048E-4</v>
      </c>
      <c r="GS53">
        <v>-1.4736006411829067E-2</v>
      </c>
      <c r="GT53">
        <v>4.9328496926008582E-2</v>
      </c>
      <c r="GU53">
        <v>0.1248950426954426</v>
      </c>
      <c r="GV53">
        <v>3.7827464911428391E-3</v>
      </c>
      <c r="GW53">
        <v>0.15178551554733261</v>
      </c>
      <c r="GX53">
        <v>5.9706991071774053E-2</v>
      </c>
      <c r="GY53">
        <v>2.763417135025818E-3</v>
      </c>
      <c r="GZ53">
        <v>0.18584251178803535</v>
      </c>
      <c r="HA53">
        <v>-3.2410961713082997E-3</v>
      </c>
      <c r="HB53">
        <v>4.3471179045635952E-3</v>
      </c>
      <c r="HC53">
        <v>4.0395487909705756E-2</v>
      </c>
      <c r="HD53">
        <v>0.12413605094966483</v>
      </c>
      <c r="HE53">
        <v>0.23198572570484793</v>
      </c>
      <c r="HF53">
        <v>7.2465722415695447E-2</v>
      </c>
      <c r="HG53">
        <v>1.9164977970956371E-2</v>
      </c>
      <c r="HH53">
        <v>-6.8951879987298459E-3</v>
      </c>
      <c r="HI53">
        <v>8.0403709881820301E-2</v>
      </c>
      <c r="HJ53">
        <v>0.26960489234126045</v>
      </c>
      <c r="HK53">
        <v>2.1663758829406646E-2</v>
      </c>
      <c r="HL53">
        <v>1.5780346663609308E-4</v>
      </c>
      <c r="HM53">
        <v>6.7489545462633355E-3</v>
      </c>
      <c r="HN53">
        <v>0.11143750369454022</v>
      </c>
      <c r="HO53">
        <v>0.11572077211273209</v>
      </c>
      <c r="HP53">
        <v>6.7515603265704974E-3</v>
      </c>
      <c r="HQ53">
        <v>0.1237763031229914</v>
      </c>
      <c r="HR53">
        <v>2.3312354592550842E-2</v>
      </c>
      <c r="HS53">
        <v>0.13536813145634766</v>
      </c>
      <c r="HT53">
        <v>1.2983401397525329E-2</v>
      </c>
      <c r="HU53">
        <v>0.20178782722032218</v>
      </c>
      <c r="HV53">
        <v>0.18463850543153593</v>
      </c>
      <c r="HW53">
        <v>1.5337992947155703E-2</v>
      </c>
      <c r="HX53">
        <v>0.35500681154249852</v>
      </c>
      <c r="HY53">
        <v>-4.5789985245627057E-3</v>
      </c>
      <c r="HZ53">
        <v>7.3787672574882043E-2</v>
      </c>
      <c r="IA53">
        <v>-2.2935203979485646E-3</v>
      </c>
      <c r="IB53">
        <v>0.34109462405914881</v>
      </c>
      <c r="IC53">
        <v>4.4346674801501937E-2</v>
      </c>
      <c r="ID53">
        <v>5.1012085690559504E-2</v>
      </c>
      <c r="IE53">
        <v>9.3103434632350421E-2</v>
      </c>
      <c r="IF53">
        <v>0.24261488543904014</v>
      </c>
      <c r="IG53">
        <v>1.0730290587066104E-2</v>
      </c>
      <c r="IH53">
        <v>1.7176324647133274E-2</v>
      </c>
      <c r="II53">
        <v>3.909089502318059E-2</v>
      </c>
      <c r="IJ53">
        <v>1.4289295635343488E-2</v>
      </c>
      <c r="IK53">
        <v>2.0969097213025509E-2</v>
      </c>
      <c r="IL53">
        <v>0.2662513993084995</v>
      </c>
      <c r="IM53">
        <v>5.6162312555516562E-2</v>
      </c>
      <c r="IN53">
        <v>5.8540341480565146E-2</v>
      </c>
      <c r="IO53">
        <v>2.6705497096664824E-2</v>
      </c>
      <c r="IP53">
        <v>-1.2620818238766934E-2</v>
      </c>
      <c r="IQ53">
        <v>1.5908303242383447E-4</v>
      </c>
      <c r="IR53">
        <v>1.1043135797987023E-2</v>
      </c>
      <c r="IS53">
        <v>-1.1626745575390257E-2</v>
      </c>
      <c r="IT53">
        <v>5.3467871814838204E-2</v>
      </c>
      <c r="IU53">
        <v>0.15715007970916431</v>
      </c>
      <c r="IV53">
        <v>1.7416049405178889E-3</v>
      </c>
      <c r="IW53">
        <v>9.5776372944822191E-2</v>
      </c>
      <c r="IX53">
        <v>0.13632820304023974</v>
      </c>
      <c r="IY53">
        <v>0.12800643133995965</v>
      </c>
      <c r="IZ53">
        <v>4.8479741989252291E-2</v>
      </c>
      <c r="JA53">
        <v>9.9274134241836925E-2</v>
      </c>
      <c r="JB53">
        <v>2.0102804901234013E-2</v>
      </c>
      <c r="JC53">
        <v>0.12215403504985971</v>
      </c>
      <c r="JD53">
        <v>8.3670500791594674E-2</v>
      </c>
      <c r="JE53">
        <v>-1.5155282791121513E-3</v>
      </c>
      <c r="JF53">
        <v>0.20827568145538597</v>
      </c>
      <c r="JG53">
        <v>-1.835197163707976E-3</v>
      </c>
      <c r="JH53">
        <v>5.8495815548683804E-4</v>
      </c>
      <c r="JI53">
        <v>6.1137138483066018E-2</v>
      </c>
      <c r="JJ53">
        <v>1.2122126701403736E-3</v>
      </c>
      <c r="JK53">
        <v>0.16457618883109301</v>
      </c>
      <c r="JL53">
        <v>0.13057547494262131</v>
      </c>
      <c r="JM53">
        <v>3.2051253202677155E-2</v>
      </c>
      <c r="JN53">
        <v>2.1499672001306491E-3</v>
      </c>
      <c r="JO53">
        <v>-2.8690992817549747E-4</v>
      </c>
      <c r="JP53">
        <v>2.9626028298459093E-2</v>
      </c>
      <c r="JQ53">
        <v>0.39588266340722728</v>
      </c>
      <c r="JR53">
        <v>5.912744548084669E-2</v>
      </c>
      <c r="JS53">
        <v>3.5205926545803824E-2</v>
      </c>
      <c r="JT53">
        <v>3.9319948007335577E-2</v>
      </c>
      <c r="JU53">
        <v>6.750143652354923E-2</v>
      </c>
      <c r="JV53">
        <v>4.2771306875462455E-2</v>
      </c>
      <c r="JW53">
        <v>9.6739465043375761E-3</v>
      </c>
      <c r="JX53">
        <v>0.61027379021873074</v>
      </c>
      <c r="JY53">
        <v>-6.077096732076669E-3</v>
      </c>
      <c r="JZ53">
        <v>3.9591177665669441E-2</v>
      </c>
      <c r="KA53">
        <v>8.5814476461244474E-2</v>
      </c>
      <c r="KB53">
        <v>0.27960013527436572</v>
      </c>
      <c r="KC53">
        <v>-4.6841770828749607E-3</v>
      </c>
      <c r="KD53">
        <v>7.9396452097197368E-2</v>
      </c>
      <c r="KE53">
        <v>0.1533594060440848</v>
      </c>
      <c r="KF53">
        <v>3.9447243707909675E-2</v>
      </c>
      <c r="KG53">
        <v>2.0579225095492162E-2</v>
      </c>
      <c r="KH53">
        <v>5.3499316154777786E-3</v>
      </c>
      <c r="KI53">
        <v>0.14537122595252236</v>
      </c>
      <c r="KJ53">
        <v>0.1647753231293809</v>
      </c>
      <c r="KK53">
        <v>0.11883141593303573</v>
      </c>
      <c r="KL53">
        <v>-5.9303657505301094E-3</v>
      </c>
      <c r="KM53">
        <v>6.5158062853264587E-2</v>
      </c>
      <c r="KN53">
        <v>2.0121069453070524E-2</v>
      </c>
      <c r="KO53">
        <v>1.0156355466888759E-2</v>
      </c>
      <c r="KP53">
        <v>3.8849892968865422E-2</v>
      </c>
      <c r="KQ53">
        <v>0.53984192728096281</v>
      </c>
      <c r="KR53">
        <v>3.498403013667039E-3</v>
      </c>
      <c r="KS53">
        <v>-2.8819752863453174E-3</v>
      </c>
      <c r="KT53">
        <v>3.7363844422273862E-2</v>
      </c>
      <c r="KU53">
        <v>1.2140705446427619E-2</v>
      </c>
      <c r="KV53">
        <v>-3.1869148355600861E-2</v>
      </c>
      <c r="KW53">
        <v>0.35190511170303673</v>
      </c>
      <c r="KX53">
        <v>0.22428369162581493</v>
      </c>
      <c r="KY53">
        <v>0.12747285907735942</v>
      </c>
      <c r="KZ53">
        <v>5.3531226491758468E-2</v>
      </c>
      <c r="LA53">
        <v>5.9143667320065638E-3</v>
      </c>
      <c r="LB53">
        <v>2.9612797566953199E-2</v>
      </c>
      <c r="LC53">
        <v>2.8225925032001799E-2</v>
      </c>
      <c r="LD53">
        <v>5.1957263031888537E-2</v>
      </c>
      <c r="LE53">
        <v>9.6654306914369451E-4</v>
      </c>
      <c r="LF53">
        <v>0.62078796307889705</v>
      </c>
      <c r="LG53">
        <v>3.540368950345936E-5</v>
      </c>
      <c r="LH53">
        <v>1.4553275050751354E-2</v>
      </c>
      <c r="LI53">
        <v>-6.670207445023394E-3</v>
      </c>
      <c r="LJ53">
        <v>5.6742727726590897E-3</v>
      </c>
      <c r="LK53">
        <v>5.4977377229466313E-3</v>
      </c>
      <c r="LL53">
        <v>0.10243869122783784</v>
      </c>
    </row>
    <row r="54" spans="1:324">
      <c r="A54" s="2">
        <v>0.51041666666666663</v>
      </c>
      <c r="B54">
        <v>6.9098404924817267E-2</v>
      </c>
      <c r="C54">
        <v>2.6710093852636813E-2</v>
      </c>
      <c r="D54">
        <v>0.16935744597388361</v>
      </c>
      <c r="E54">
        <v>0.10451305149566088</v>
      </c>
      <c r="F54">
        <v>1.7034620729221541E-2</v>
      </c>
      <c r="G54">
        <v>9.8069803963998128E-2</v>
      </c>
      <c r="H54">
        <v>-3.4485275855478119E-3</v>
      </c>
      <c r="I54">
        <v>3.7112044689210547E-2</v>
      </c>
      <c r="J54">
        <v>0.11666974858877174</v>
      </c>
      <c r="K54">
        <v>0.37987788582489174</v>
      </c>
      <c r="L54">
        <v>1.3430863272617699E-2</v>
      </c>
      <c r="M54">
        <v>8.1984264105747356E-2</v>
      </c>
      <c r="N54">
        <v>3.9195712155049099E-2</v>
      </c>
      <c r="O54">
        <v>4.3492584941382161E-2</v>
      </c>
      <c r="P54">
        <v>6.86562178556505E-2</v>
      </c>
      <c r="Q54">
        <v>3.0312928776848876E-2</v>
      </c>
      <c r="R54">
        <v>7.0236143963761363E-2</v>
      </c>
      <c r="S54">
        <v>7.6351254455458123E-2</v>
      </c>
      <c r="T54">
        <v>1.8225094845735066E-2</v>
      </c>
      <c r="U54">
        <v>8.6176697504328645E-2</v>
      </c>
      <c r="V54">
        <v>4.1786639219853464E-4</v>
      </c>
      <c r="W54">
        <v>-1.6295649547774741E-2</v>
      </c>
      <c r="X54">
        <v>4.8073352578830962E-2</v>
      </c>
      <c r="Y54">
        <v>4.7985918235865461E-4</v>
      </c>
      <c r="Z54">
        <v>6.5665313786054058E-2</v>
      </c>
      <c r="AA54">
        <v>0.16530400778204374</v>
      </c>
      <c r="AB54">
        <v>6.0521009183835732E-2</v>
      </c>
      <c r="AC54">
        <v>0.12071664771614467</v>
      </c>
      <c r="AD54">
        <v>0.21031507129109717</v>
      </c>
      <c r="AE54">
        <v>2.8682448786453659E-3</v>
      </c>
      <c r="AF54">
        <v>3.0662482979593342E-2</v>
      </c>
      <c r="AG54">
        <v>5.8357779194428819E-2</v>
      </c>
      <c r="AH54">
        <v>1.3326586681613909E-2</v>
      </c>
      <c r="AI54">
        <v>7.4603051254292481E-3</v>
      </c>
      <c r="AJ54">
        <v>3.1006094680251883E-3</v>
      </c>
      <c r="AK54">
        <v>2.3761978548134089E-3</v>
      </c>
      <c r="AL54">
        <v>0.2501308634753539</v>
      </c>
      <c r="AM54">
        <v>3.8122337237304932E-2</v>
      </c>
      <c r="AN54">
        <v>6.0907846923190047E-2</v>
      </c>
      <c r="AO54">
        <v>1.761309971580018E-3</v>
      </c>
      <c r="AP54">
        <v>-3.6187246962929385E-3</v>
      </c>
      <c r="AQ54">
        <v>0.14567844780537617</v>
      </c>
      <c r="AR54">
        <v>3.3403804667136078E-2</v>
      </c>
      <c r="AS54">
        <v>7.9504430575949608E-2</v>
      </c>
      <c r="AT54">
        <v>0.11148537404863947</v>
      </c>
      <c r="AU54">
        <v>-1.1986964847559643E-2</v>
      </c>
      <c r="AV54">
        <v>0.2430462172259705</v>
      </c>
      <c r="AW54">
        <v>6.0041383053531308E-2</v>
      </c>
      <c r="AX54">
        <v>2.4527591337518694E-4</v>
      </c>
      <c r="AY54">
        <v>-3.5458512601698714E-3</v>
      </c>
      <c r="AZ54">
        <v>3.2950550660211325E-2</v>
      </c>
      <c r="BA54">
        <v>9.0738931871902091E-3</v>
      </c>
      <c r="BB54">
        <v>5.6169665593804499E-2</v>
      </c>
      <c r="BC54">
        <v>3.6801496472976326E-4</v>
      </c>
      <c r="BD54">
        <v>5.1333813595689913E-2</v>
      </c>
      <c r="BE54">
        <v>-1.1708801065054491E-2</v>
      </c>
      <c r="BF54">
        <v>2.8837952180970915E-2</v>
      </c>
      <c r="BG54">
        <v>4.4002562436793236E-2</v>
      </c>
      <c r="BH54">
        <v>5.4556152228794012E-3</v>
      </c>
      <c r="BI54">
        <v>5.6231735131529576E-4</v>
      </c>
      <c r="BJ54">
        <v>6.0617965453561115E-2</v>
      </c>
      <c r="BK54">
        <v>3.5775956146123986E-2</v>
      </c>
      <c r="BL54">
        <v>1.9342042862274741E-2</v>
      </c>
      <c r="BM54">
        <v>2.0892477155908425E-2</v>
      </c>
      <c r="BN54">
        <v>6.9151230945641601E-2</v>
      </c>
      <c r="BO54">
        <v>0.164006970136504</v>
      </c>
      <c r="BP54">
        <v>0.23135270266457386</v>
      </c>
      <c r="BQ54">
        <v>-2.1196573891540658E-3</v>
      </c>
      <c r="BR54">
        <v>1.8246945933591351E-2</v>
      </c>
      <c r="BS54">
        <v>2.5271096635137903E-4</v>
      </c>
      <c r="BT54">
        <v>6.9035657913508932E-4</v>
      </c>
      <c r="BU54">
        <v>5.2975160813532589E-2</v>
      </c>
      <c r="BV54">
        <v>-2.4833905655176797E-4</v>
      </c>
      <c r="BW54">
        <v>1.0116087898025497E-2</v>
      </c>
      <c r="BX54">
        <v>0.20863878514590678</v>
      </c>
      <c r="BY54">
        <v>-1.8660227645602712E-2</v>
      </c>
      <c r="BZ54">
        <v>-3.0407564300246503E-4</v>
      </c>
      <c r="CA54">
        <v>3.6535154360744487E-3</v>
      </c>
      <c r="CB54">
        <v>5.6723739278503854E-2</v>
      </c>
      <c r="CC54">
        <v>1.3412395418716645E-2</v>
      </c>
      <c r="CD54">
        <v>-6.2810520715376713E-3</v>
      </c>
      <c r="CE54">
        <v>0.1239989588896625</v>
      </c>
      <c r="CF54">
        <v>8.1777614316127043E-3</v>
      </c>
      <c r="CG54">
        <v>0.11999848384621414</v>
      </c>
      <c r="CH54">
        <v>2.6397449093563223E-2</v>
      </c>
      <c r="CI54">
        <v>-1.2663121241270864E-2</v>
      </c>
      <c r="CJ54">
        <v>0.11926657148197778</v>
      </c>
      <c r="CK54">
        <v>1.7483714541686253E-3</v>
      </c>
      <c r="CL54">
        <v>4.8699832883813667E-2</v>
      </c>
      <c r="CM54">
        <v>8.3107159748013974E-3</v>
      </c>
      <c r="CN54">
        <v>2.4230757796188588E-3</v>
      </c>
      <c r="CO54">
        <v>7.9792884914071886E-3</v>
      </c>
      <c r="CP54">
        <v>8.048997550367188E-3</v>
      </c>
      <c r="CQ54">
        <v>7.9237986144089931E-2</v>
      </c>
      <c r="CR54">
        <v>4.5638397736716081E-2</v>
      </c>
      <c r="CS54">
        <v>5.5021640415308666E-2</v>
      </c>
      <c r="CT54">
        <v>0.62968480292946449</v>
      </c>
      <c r="CU54">
        <v>9.1488478093450773E-2</v>
      </c>
      <c r="CV54">
        <v>1.1499985203169852E-3</v>
      </c>
      <c r="CW54">
        <v>0.29863989331118102</v>
      </c>
      <c r="CX54">
        <v>2.6421720127540755E-2</v>
      </c>
      <c r="CY54">
        <v>-1.0275991293447447E-2</v>
      </c>
      <c r="CZ54">
        <v>2.6503588390484785E-2</v>
      </c>
      <c r="DA54">
        <v>3.3569118011027684E-4</v>
      </c>
      <c r="DB54">
        <v>1.6317557441317417E-2</v>
      </c>
      <c r="DC54">
        <v>7.2628187869230032E-2</v>
      </c>
      <c r="DD54">
        <v>2.3815302992179356E-2</v>
      </c>
      <c r="DE54">
        <v>-1.2504670241543588E-2</v>
      </c>
      <c r="DF54">
        <v>2.9057646069154754E-2</v>
      </c>
      <c r="DG54">
        <v>3.5091691461495982E-2</v>
      </c>
      <c r="DH54">
        <v>9.0755446099136855E-2</v>
      </c>
      <c r="DI54">
        <v>0.29614513215429861</v>
      </c>
      <c r="DJ54">
        <v>0.4220463468066703</v>
      </c>
      <c r="DK54">
        <v>-5.4522392942667839E-3</v>
      </c>
      <c r="DL54">
        <v>9.1109400364582755E-4</v>
      </c>
      <c r="DM54">
        <v>3.9595244716167328E-2</v>
      </c>
      <c r="DN54">
        <v>4.9131475904836713E-2</v>
      </c>
      <c r="DO54">
        <v>0.12926628125909742</v>
      </c>
      <c r="DP54">
        <v>7.7936244602841043E-2</v>
      </c>
      <c r="DQ54">
        <v>0.11476426874729237</v>
      </c>
      <c r="DR54">
        <v>0.11073190787558872</v>
      </c>
      <c r="DS54">
        <v>0.14091165851857532</v>
      </c>
      <c r="DT54">
        <v>4.5863794013501033E-2</v>
      </c>
      <c r="DU54">
        <v>7.7293145831005064E-2</v>
      </c>
      <c r="DV54">
        <v>7.095131720688426E-2</v>
      </c>
      <c r="DW54">
        <v>0.15980780299121033</v>
      </c>
      <c r="DX54">
        <v>2.6452415007276117E-2</v>
      </c>
      <c r="DY54">
        <v>7.9850027850890043E-2</v>
      </c>
      <c r="DZ54">
        <v>-3.4293107198558374E-2</v>
      </c>
      <c r="EA54">
        <v>7.2098917947178889E-2</v>
      </c>
      <c r="EB54">
        <v>-1.9460651047542037E-3</v>
      </c>
      <c r="EC54">
        <v>0.17782397261851707</v>
      </c>
      <c r="ED54">
        <v>0.11623567270273745</v>
      </c>
      <c r="EE54">
        <v>-1.2369290763813299E-2</v>
      </c>
      <c r="EF54">
        <v>6.6131889891139106E-2</v>
      </c>
      <c r="EG54">
        <v>2.8946027463038922E-2</v>
      </c>
      <c r="EH54">
        <v>2.2406644811906341E-3</v>
      </c>
      <c r="EI54">
        <v>8.3318503652811838E-3</v>
      </c>
      <c r="EJ54">
        <v>2.2119971450868199E-2</v>
      </c>
      <c r="EK54">
        <v>6.4055338291614583E-2</v>
      </c>
      <c r="EL54">
        <v>0.13564083191277024</v>
      </c>
      <c r="EM54">
        <v>3.9030933452509305E-2</v>
      </c>
      <c r="EN54">
        <v>-8.0172931628566535E-4</v>
      </c>
      <c r="EO54">
        <v>0.17864606670810176</v>
      </c>
      <c r="EP54">
        <v>8.3010954862133694E-4</v>
      </c>
      <c r="EQ54">
        <v>4.3033993821151501E-2</v>
      </c>
      <c r="ER54">
        <v>0.20777011351595701</v>
      </c>
      <c r="ES54">
        <v>4.430516492388014E-2</v>
      </c>
      <c r="ET54">
        <v>2.2481602699383547E-2</v>
      </c>
      <c r="EU54">
        <v>2.4703283229883693E-5</v>
      </c>
      <c r="EV54">
        <v>-2.8019137481618208E-3</v>
      </c>
      <c r="EW54">
        <v>0.42230855828062341</v>
      </c>
      <c r="EX54">
        <v>0.35235682675461893</v>
      </c>
      <c r="EY54">
        <v>4.0206398971715109E-2</v>
      </c>
      <c r="EZ54">
        <v>-6.0494723313953751E-4</v>
      </c>
      <c r="FA54">
        <v>1.2883187226216458E-2</v>
      </c>
      <c r="FB54">
        <v>1.7486141067559642E-2</v>
      </c>
      <c r="FC54">
        <v>0.29922081460448219</v>
      </c>
      <c r="FD54">
        <v>5.7257957739765331E-2</v>
      </c>
      <c r="FE54">
        <v>4.7746876070805355E-2</v>
      </c>
      <c r="FF54">
        <v>6.9966774810708732E-2</v>
      </c>
      <c r="FG54">
        <v>1.2940873708488752E-2</v>
      </c>
      <c r="FH54">
        <v>0.13657024055538319</v>
      </c>
      <c r="FI54">
        <v>-3.8092166091071929E-3</v>
      </c>
      <c r="FJ54">
        <v>-1.8630366869107835E-3</v>
      </c>
      <c r="FK54">
        <v>2.501316038851896E-3</v>
      </c>
      <c r="FL54">
        <v>6.7953204007781603E-3</v>
      </c>
      <c r="FM54">
        <v>6.2378624604223151E-2</v>
      </c>
      <c r="FN54">
        <v>-2.055695372785897E-2</v>
      </c>
      <c r="FO54">
        <v>5.2312823676127988E-2</v>
      </c>
      <c r="FP54">
        <v>0.24739947517783301</v>
      </c>
      <c r="FQ54">
        <v>4.3994319025579751E-2</v>
      </c>
      <c r="FR54">
        <v>7.0178298455256194E-2</v>
      </c>
      <c r="FS54">
        <v>-3.3548246814327312E-3</v>
      </c>
      <c r="FT54">
        <v>0.11719247325194931</v>
      </c>
      <c r="FU54">
        <v>2.3384947155224486E-2</v>
      </c>
      <c r="FV54">
        <v>1.2028551453467456E-2</v>
      </c>
      <c r="FW54">
        <v>0.10952688290485789</v>
      </c>
      <c r="FX54">
        <v>1.4185459849362213E-2</v>
      </c>
      <c r="FY54">
        <v>1.9168544246076693E-2</v>
      </c>
      <c r="FZ54">
        <v>0.35383902730306105</v>
      </c>
      <c r="GA54">
        <v>1.3539189079651261E-2</v>
      </c>
      <c r="GB54">
        <v>6.6368119016130989E-2</v>
      </c>
      <c r="GC54">
        <v>0.25691192378117067</v>
      </c>
      <c r="GD54">
        <v>4.1327588903715379E-2</v>
      </c>
      <c r="GE54">
        <v>0.13663775811057213</v>
      </c>
      <c r="GF54">
        <v>0.1684864808082949</v>
      </c>
      <c r="GG54">
        <v>0.25099789824049329</v>
      </c>
      <c r="GH54">
        <v>3.8709585314866075E-2</v>
      </c>
      <c r="GI54">
        <v>1.6621912920327667E-2</v>
      </c>
      <c r="GJ54">
        <v>1.1480565431919467E-2</v>
      </c>
      <c r="GK54">
        <v>7.7149786489147873E-2</v>
      </c>
      <c r="GL54">
        <v>1.6870405323025136E-2</v>
      </c>
      <c r="GM54">
        <v>0.11226682182280882</v>
      </c>
      <c r="GN54">
        <v>-1.3159144332331013E-2</v>
      </c>
      <c r="GO54">
        <v>-8.9480717065500202E-4</v>
      </c>
      <c r="GP54">
        <v>2.8820588322404899E-2</v>
      </c>
      <c r="GQ54">
        <v>3.9981838480996679E-2</v>
      </c>
      <c r="GR54">
        <v>-4.8216007288085048E-4</v>
      </c>
      <c r="GS54">
        <v>-1.4736006411829067E-2</v>
      </c>
      <c r="GT54">
        <v>4.9328496926008582E-2</v>
      </c>
      <c r="GU54">
        <v>0.1248950426954426</v>
      </c>
      <c r="GV54">
        <v>3.7827464911428391E-3</v>
      </c>
      <c r="GW54">
        <v>0.15178551554733261</v>
      </c>
      <c r="GX54">
        <v>5.9706991071774053E-2</v>
      </c>
      <c r="GY54">
        <v>2.763417135025818E-3</v>
      </c>
      <c r="GZ54">
        <v>0.18584251178803535</v>
      </c>
      <c r="HA54">
        <v>-3.2410961713082997E-3</v>
      </c>
      <c r="HB54">
        <v>4.3471179045635952E-3</v>
      </c>
      <c r="HC54">
        <v>4.0395487909705756E-2</v>
      </c>
      <c r="HD54">
        <v>0.12413605094966483</v>
      </c>
      <c r="HE54">
        <v>0.23198572570484793</v>
      </c>
      <c r="HF54">
        <v>7.2465722415695447E-2</v>
      </c>
      <c r="HG54">
        <v>1.9164977970956371E-2</v>
      </c>
      <c r="HH54">
        <v>-6.8951879987298459E-3</v>
      </c>
      <c r="HI54">
        <v>8.0403709881820301E-2</v>
      </c>
      <c r="HJ54">
        <v>0.26960489234126045</v>
      </c>
      <c r="HK54">
        <v>2.1663758829406646E-2</v>
      </c>
      <c r="HL54">
        <v>1.5780346663609308E-4</v>
      </c>
      <c r="HM54">
        <v>6.7489545462633355E-3</v>
      </c>
      <c r="HN54">
        <v>0.11143750369454022</v>
      </c>
      <c r="HO54">
        <v>0.11572077211273209</v>
      </c>
      <c r="HP54">
        <v>6.7515603265704974E-3</v>
      </c>
      <c r="HQ54">
        <v>0.1237763031229914</v>
      </c>
      <c r="HR54">
        <v>2.3312354592550842E-2</v>
      </c>
      <c r="HS54">
        <v>0.13536813145634766</v>
      </c>
      <c r="HT54">
        <v>1.2983401397525329E-2</v>
      </c>
      <c r="HU54">
        <v>0.20178782722032218</v>
      </c>
      <c r="HV54">
        <v>0.18463850543153593</v>
      </c>
      <c r="HW54">
        <v>1.5337992947155703E-2</v>
      </c>
      <c r="HX54">
        <v>0.35500681154249852</v>
      </c>
      <c r="HY54">
        <v>-4.5789985245627057E-3</v>
      </c>
      <c r="HZ54">
        <v>7.3787672574882043E-2</v>
      </c>
      <c r="IA54">
        <v>-2.2935203979485646E-3</v>
      </c>
      <c r="IB54">
        <v>0.34109462405914881</v>
      </c>
      <c r="IC54">
        <v>4.4346674801501937E-2</v>
      </c>
      <c r="ID54">
        <v>5.1012085690559504E-2</v>
      </c>
      <c r="IE54">
        <v>9.3103434632350421E-2</v>
      </c>
      <c r="IF54">
        <v>0.24261488543904014</v>
      </c>
      <c r="IG54">
        <v>1.0730290587066104E-2</v>
      </c>
      <c r="IH54">
        <v>1.7176324647133274E-2</v>
      </c>
      <c r="II54">
        <v>3.909089502318059E-2</v>
      </c>
      <c r="IJ54">
        <v>1.4289295635343488E-2</v>
      </c>
      <c r="IK54">
        <v>2.0969097213025509E-2</v>
      </c>
      <c r="IL54">
        <v>0.2662513993084995</v>
      </c>
      <c r="IM54">
        <v>5.6162312555516562E-2</v>
      </c>
      <c r="IN54">
        <v>5.8540341480565146E-2</v>
      </c>
      <c r="IO54">
        <v>2.6705497096664824E-2</v>
      </c>
      <c r="IP54">
        <v>-1.2620818238766934E-2</v>
      </c>
      <c r="IQ54">
        <v>1.5908303242383447E-4</v>
      </c>
      <c r="IR54">
        <v>1.1043135797987023E-2</v>
      </c>
      <c r="IS54">
        <v>-1.1626745575390257E-2</v>
      </c>
      <c r="IT54">
        <v>5.3467871814838204E-2</v>
      </c>
      <c r="IU54">
        <v>0.15715007970916431</v>
      </c>
      <c r="IV54">
        <v>1.7416049405178889E-3</v>
      </c>
      <c r="IW54">
        <v>9.5776372944822191E-2</v>
      </c>
      <c r="IX54">
        <v>0.13632820304023974</v>
      </c>
      <c r="IY54">
        <v>0.12800643133995965</v>
      </c>
      <c r="IZ54">
        <v>4.8479741989252291E-2</v>
      </c>
      <c r="JA54">
        <v>9.9274134241836925E-2</v>
      </c>
      <c r="JB54">
        <v>2.0102804901234013E-2</v>
      </c>
      <c r="JC54">
        <v>0.12215403504985971</v>
      </c>
      <c r="JD54">
        <v>8.3670500791594674E-2</v>
      </c>
      <c r="JE54">
        <v>-1.5155282791121513E-3</v>
      </c>
      <c r="JF54">
        <v>0.20827568145538597</v>
      </c>
      <c r="JG54">
        <v>-1.835197163707976E-3</v>
      </c>
      <c r="JH54">
        <v>5.8495815548683804E-4</v>
      </c>
      <c r="JI54">
        <v>6.1137138483066018E-2</v>
      </c>
      <c r="JJ54">
        <v>1.2122126701403736E-3</v>
      </c>
      <c r="JK54">
        <v>0.16457618883109301</v>
      </c>
      <c r="JL54">
        <v>0.13057547494262131</v>
      </c>
      <c r="JM54">
        <v>3.2051253202677155E-2</v>
      </c>
      <c r="JN54">
        <v>2.1499672001306491E-3</v>
      </c>
      <c r="JO54">
        <v>-2.8690992817549747E-4</v>
      </c>
      <c r="JP54">
        <v>2.9626028298459093E-2</v>
      </c>
      <c r="JQ54">
        <v>0.39588266340722728</v>
      </c>
      <c r="JR54">
        <v>5.912744548084669E-2</v>
      </c>
      <c r="JS54">
        <v>3.5205926545803824E-2</v>
      </c>
      <c r="JT54">
        <v>3.9319948007335577E-2</v>
      </c>
      <c r="JU54">
        <v>6.750143652354923E-2</v>
      </c>
      <c r="JV54">
        <v>4.2771306875462455E-2</v>
      </c>
      <c r="JW54">
        <v>9.6739465043375761E-3</v>
      </c>
      <c r="JX54">
        <v>0.61027379021873074</v>
      </c>
      <c r="JY54">
        <v>-6.077096732076669E-3</v>
      </c>
      <c r="JZ54">
        <v>3.9591177665669441E-2</v>
      </c>
      <c r="KA54">
        <v>8.5814476461244474E-2</v>
      </c>
      <c r="KB54">
        <v>0.27960013527436572</v>
      </c>
      <c r="KC54">
        <v>-4.6841770828749607E-3</v>
      </c>
      <c r="KD54">
        <v>7.9396452097197368E-2</v>
      </c>
      <c r="KE54">
        <v>0.1533594060440848</v>
      </c>
      <c r="KF54">
        <v>3.9447243707909675E-2</v>
      </c>
      <c r="KG54">
        <v>2.0579225095492162E-2</v>
      </c>
      <c r="KH54">
        <v>5.3499316154777786E-3</v>
      </c>
      <c r="KI54">
        <v>0.14537122595252236</v>
      </c>
      <c r="KJ54">
        <v>0.1647753231293809</v>
      </c>
      <c r="KK54">
        <v>0.11883141593303573</v>
      </c>
      <c r="KL54">
        <v>-5.9303657505301094E-3</v>
      </c>
      <c r="KM54">
        <v>6.5158062853264587E-2</v>
      </c>
      <c r="KN54">
        <v>2.0121069453070524E-2</v>
      </c>
      <c r="KO54">
        <v>1.0156355466888759E-2</v>
      </c>
      <c r="KP54">
        <v>3.8849892968865422E-2</v>
      </c>
      <c r="KQ54">
        <v>0.53984192728096281</v>
      </c>
      <c r="KR54">
        <v>3.498403013667039E-3</v>
      </c>
      <c r="KS54">
        <v>-2.8819752863453174E-3</v>
      </c>
      <c r="KT54">
        <v>3.7363844422273862E-2</v>
      </c>
      <c r="KU54">
        <v>1.2140705446427619E-2</v>
      </c>
      <c r="KV54">
        <v>-3.1869148355600861E-2</v>
      </c>
      <c r="KW54">
        <v>0.35190511170303673</v>
      </c>
      <c r="KX54">
        <v>0.22428369162581493</v>
      </c>
      <c r="KY54">
        <v>0.12747285907735942</v>
      </c>
      <c r="KZ54">
        <v>5.3531226491758468E-2</v>
      </c>
      <c r="LA54">
        <v>5.9143667320065638E-3</v>
      </c>
      <c r="LB54">
        <v>2.9612797566953199E-2</v>
      </c>
      <c r="LC54">
        <v>2.8225925032001799E-2</v>
      </c>
      <c r="LD54">
        <v>5.1957263031888537E-2</v>
      </c>
      <c r="LE54">
        <v>9.6654306914369451E-4</v>
      </c>
      <c r="LF54">
        <v>0.62078796307889705</v>
      </c>
      <c r="LG54">
        <v>3.540368950345936E-5</v>
      </c>
      <c r="LH54">
        <v>1.4553275050751354E-2</v>
      </c>
      <c r="LI54">
        <v>-6.670207445023394E-3</v>
      </c>
      <c r="LJ54">
        <v>5.6742727726590897E-3</v>
      </c>
      <c r="LK54">
        <v>5.4977377229466313E-3</v>
      </c>
      <c r="LL54">
        <v>0.10243869122783784</v>
      </c>
    </row>
    <row r="55" spans="1:324">
      <c r="A55" s="2">
        <v>0.52083333333333337</v>
      </c>
      <c r="B55">
        <v>6.9098404924817267E-2</v>
      </c>
      <c r="C55">
        <v>2.6710093852636813E-2</v>
      </c>
      <c r="D55">
        <v>0.16935744597388361</v>
      </c>
      <c r="E55">
        <v>0.10451305149566088</v>
      </c>
      <c r="F55">
        <v>1.7034620729221541E-2</v>
      </c>
      <c r="G55">
        <v>9.8069803963998128E-2</v>
      </c>
      <c r="H55">
        <v>-3.4485275855478119E-3</v>
      </c>
      <c r="I55">
        <v>3.7112044689210547E-2</v>
      </c>
      <c r="J55">
        <v>0.11666974858877174</v>
      </c>
      <c r="K55">
        <v>0.37987788582489174</v>
      </c>
      <c r="L55">
        <v>1.3430863272617699E-2</v>
      </c>
      <c r="M55">
        <v>8.1984264105747356E-2</v>
      </c>
      <c r="N55">
        <v>3.9195712155049099E-2</v>
      </c>
      <c r="O55">
        <v>4.3492584941382161E-2</v>
      </c>
      <c r="P55">
        <v>6.86562178556505E-2</v>
      </c>
      <c r="Q55">
        <v>3.0312928776848876E-2</v>
      </c>
      <c r="R55">
        <v>7.0236143963761363E-2</v>
      </c>
      <c r="S55">
        <v>7.6351254455458123E-2</v>
      </c>
      <c r="T55">
        <v>1.8225094845735066E-2</v>
      </c>
      <c r="U55">
        <v>8.6176697504328645E-2</v>
      </c>
      <c r="V55">
        <v>4.1786639219853464E-4</v>
      </c>
      <c r="W55">
        <v>-1.6295649547774741E-2</v>
      </c>
      <c r="X55">
        <v>4.8073352578830962E-2</v>
      </c>
      <c r="Y55">
        <v>4.7985918235865461E-4</v>
      </c>
      <c r="Z55">
        <v>6.5665313786054058E-2</v>
      </c>
      <c r="AA55">
        <v>0.16530400778204374</v>
      </c>
      <c r="AB55">
        <v>6.0521009183835732E-2</v>
      </c>
      <c r="AC55">
        <v>0.12071664771614467</v>
      </c>
      <c r="AD55">
        <v>0.21031507129109717</v>
      </c>
      <c r="AE55">
        <v>2.8682448786453659E-3</v>
      </c>
      <c r="AF55">
        <v>3.0662482979593342E-2</v>
      </c>
      <c r="AG55">
        <v>5.8357779194428819E-2</v>
      </c>
      <c r="AH55">
        <v>1.3326586681613909E-2</v>
      </c>
      <c r="AI55">
        <v>7.4603051254292481E-3</v>
      </c>
      <c r="AJ55">
        <v>3.1006094680251883E-3</v>
      </c>
      <c r="AK55">
        <v>2.3761978548134089E-3</v>
      </c>
      <c r="AL55">
        <v>0.2501308634753539</v>
      </c>
      <c r="AM55">
        <v>3.8122337237304932E-2</v>
      </c>
      <c r="AN55">
        <v>6.0907846923190047E-2</v>
      </c>
      <c r="AO55">
        <v>1.761309971580018E-3</v>
      </c>
      <c r="AP55">
        <v>-3.6187246962929385E-3</v>
      </c>
      <c r="AQ55">
        <v>0.14567844780537617</v>
      </c>
      <c r="AR55">
        <v>3.3403804667136078E-2</v>
      </c>
      <c r="AS55">
        <v>7.9504430575949608E-2</v>
      </c>
      <c r="AT55">
        <v>0.11148537404863947</v>
      </c>
      <c r="AU55">
        <v>-1.1986964847559643E-2</v>
      </c>
      <c r="AV55">
        <v>0.2430462172259705</v>
      </c>
      <c r="AW55">
        <v>6.0041383053531308E-2</v>
      </c>
      <c r="AX55">
        <v>2.4527591337518694E-4</v>
      </c>
      <c r="AY55">
        <v>-3.5458512601698714E-3</v>
      </c>
      <c r="AZ55">
        <v>3.2950550660211325E-2</v>
      </c>
      <c r="BA55">
        <v>9.0738931871902091E-3</v>
      </c>
      <c r="BB55">
        <v>5.6169665593804499E-2</v>
      </c>
      <c r="BC55">
        <v>3.6801496472976326E-4</v>
      </c>
      <c r="BD55">
        <v>5.1333813595689913E-2</v>
      </c>
      <c r="BE55">
        <v>-1.1708801065054491E-2</v>
      </c>
      <c r="BF55">
        <v>2.8837952180970915E-2</v>
      </c>
      <c r="BG55">
        <v>4.4002562436793236E-2</v>
      </c>
      <c r="BH55">
        <v>5.4556152228794012E-3</v>
      </c>
      <c r="BI55">
        <v>5.6231735131529576E-4</v>
      </c>
      <c r="BJ55">
        <v>6.0617965453561115E-2</v>
      </c>
      <c r="BK55">
        <v>3.5775956146123986E-2</v>
      </c>
      <c r="BL55">
        <v>1.9342042862274741E-2</v>
      </c>
      <c r="BM55">
        <v>2.0892477155908425E-2</v>
      </c>
      <c r="BN55">
        <v>6.9151230945641601E-2</v>
      </c>
      <c r="BO55">
        <v>0.164006970136504</v>
      </c>
      <c r="BP55">
        <v>0.23135270266457386</v>
      </c>
      <c r="BQ55">
        <v>-2.1196573891540658E-3</v>
      </c>
      <c r="BR55">
        <v>1.8246945933591351E-2</v>
      </c>
      <c r="BS55">
        <v>2.5271096635137903E-4</v>
      </c>
      <c r="BT55">
        <v>6.9035657913508932E-4</v>
      </c>
      <c r="BU55">
        <v>5.2975160813532589E-2</v>
      </c>
      <c r="BV55">
        <v>-2.4833905655176797E-4</v>
      </c>
      <c r="BW55">
        <v>1.0116087898025497E-2</v>
      </c>
      <c r="BX55">
        <v>0.20863878514590678</v>
      </c>
      <c r="BY55">
        <v>-1.8660227645602712E-2</v>
      </c>
      <c r="BZ55">
        <v>-3.0407564300246503E-4</v>
      </c>
      <c r="CA55">
        <v>3.6535154360744487E-3</v>
      </c>
      <c r="CB55">
        <v>5.6723739278503854E-2</v>
      </c>
      <c r="CC55">
        <v>1.3412395418716645E-2</v>
      </c>
      <c r="CD55">
        <v>-6.2810520715376713E-3</v>
      </c>
      <c r="CE55">
        <v>0.1239989588896625</v>
      </c>
      <c r="CF55">
        <v>8.1777614316127043E-3</v>
      </c>
      <c r="CG55">
        <v>0.11999848384621414</v>
      </c>
      <c r="CH55">
        <v>2.6397449093563223E-2</v>
      </c>
      <c r="CI55">
        <v>-1.2663121241270864E-2</v>
      </c>
      <c r="CJ55">
        <v>0.11926657148197778</v>
      </c>
      <c r="CK55">
        <v>1.7483714541686253E-3</v>
      </c>
      <c r="CL55">
        <v>4.8699832883813667E-2</v>
      </c>
      <c r="CM55">
        <v>8.3107159748013974E-3</v>
      </c>
      <c r="CN55">
        <v>2.4230757796188588E-3</v>
      </c>
      <c r="CO55">
        <v>7.9792884914071886E-3</v>
      </c>
      <c r="CP55">
        <v>8.048997550367188E-3</v>
      </c>
      <c r="CQ55">
        <v>7.9237986144089931E-2</v>
      </c>
      <c r="CR55">
        <v>4.5638397736716081E-2</v>
      </c>
      <c r="CS55">
        <v>5.5021640415308666E-2</v>
      </c>
      <c r="CT55">
        <v>0.62968480292946449</v>
      </c>
      <c r="CU55">
        <v>9.1488478093450773E-2</v>
      </c>
      <c r="CV55">
        <v>1.1499985203169852E-3</v>
      </c>
      <c r="CW55">
        <v>0.29863989331118102</v>
      </c>
      <c r="CX55">
        <v>2.6421720127540755E-2</v>
      </c>
      <c r="CY55">
        <v>-1.0275991293447447E-2</v>
      </c>
      <c r="CZ55">
        <v>2.6503588390484785E-2</v>
      </c>
      <c r="DA55">
        <v>3.3569118011027684E-4</v>
      </c>
      <c r="DB55">
        <v>1.6317557441317417E-2</v>
      </c>
      <c r="DC55">
        <v>7.2628187869230032E-2</v>
      </c>
      <c r="DD55">
        <v>2.3815302992179356E-2</v>
      </c>
      <c r="DE55">
        <v>-1.2504670241543588E-2</v>
      </c>
      <c r="DF55">
        <v>2.9057646069154754E-2</v>
      </c>
      <c r="DG55">
        <v>3.5091691461495982E-2</v>
      </c>
      <c r="DH55">
        <v>9.0755446099136855E-2</v>
      </c>
      <c r="DI55">
        <v>0.29614513215429861</v>
      </c>
      <c r="DJ55">
        <v>0.4220463468066703</v>
      </c>
      <c r="DK55">
        <v>-5.4522392942667839E-3</v>
      </c>
      <c r="DL55">
        <v>9.1109400364582755E-4</v>
      </c>
      <c r="DM55">
        <v>3.9595244716167328E-2</v>
      </c>
      <c r="DN55">
        <v>4.9131475904836713E-2</v>
      </c>
      <c r="DO55">
        <v>0.12926628125909742</v>
      </c>
      <c r="DP55">
        <v>7.7936244602841043E-2</v>
      </c>
      <c r="DQ55">
        <v>0.11476426874729237</v>
      </c>
      <c r="DR55">
        <v>0.11073190787558872</v>
      </c>
      <c r="DS55">
        <v>0.14091165851857532</v>
      </c>
      <c r="DT55">
        <v>4.5863794013501033E-2</v>
      </c>
      <c r="DU55">
        <v>7.7293145831005064E-2</v>
      </c>
      <c r="DV55">
        <v>7.095131720688426E-2</v>
      </c>
      <c r="DW55">
        <v>0.15980780299121033</v>
      </c>
      <c r="DX55">
        <v>2.6452415007276117E-2</v>
      </c>
      <c r="DY55">
        <v>7.9850027850890043E-2</v>
      </c>
      <c r="DZ55">
        <v>-3.4293107198558374E-2</v>
      </c>
      <c r="EA55">
        <v>7.2098917947178889E-2</v>
      </c>
      <c r="EB55">
        <v>-1.9460651047542037E-3</v>
      </c>
      <c r="EC55">
        <v>0.17782397261851707</v>
      </c>
      <c r="ED55">
        <v>0.11623567270273745</v>
      </c>
      <c r="EE55">
        <v>-1.2369290763813299E-2</v>
      </c>
      <c r="EF55">
        <v>6.6131889891139106E-2</v>
      </c>
      <c r="EG55">
        <v>2.8946027463038922E-2</v>
      </c>
      <c r="EH55">
        <v>2.2406644811906341E-3</v>
      </c>
      <c r="EI55">
        <v>8.3318503652811838E-3</v>
      </c>
      <c r="EJ55">
        <v>2.2119971450868199E-2</v>
      </c>
      <c r="EK55">
        <v>6.4055338291614583E-2</v>
      </c>
      <c r="EL55">
        <v>0.13564083191277024</v>
      </c>
      <c r="EM55">
        <v>3.9030933452509305E-2</v>
      </c>
      <c r="EN55">
        <v>-8.0172931628566535E-4</v>
      </c>
      <c r="EO55">
        <v>0.17864606670810176</v>
      </c>
      <c r="EP55">
        <v>8.3010954862133694E-4</v>
      </c>
      <c r="EQ55">
        <v>4.3033993821151501E-2</v>
      </c>
      <c r="ER55">
        <v>0.20777011351595701</v>
      </c>
      <c r="ES55">
        <v>4.430516492388014E-2</v>
      </c>
      <c r="ET55">
        <v>2.2481602699383547E-2</v>
      </c>
      <c r="EU55">
        <v>2.4703283229883693E-5</v>
      </c>
      <c r="EV55">
        <v>-2.8019137481618208E-3</v>
      </c>
      <c r="EW55">
        <v>0.42230855828062341</v>
      </c>
      <c r="EX55">
        <v>0.35235682675461893</v>
      </c>
      <c r="EY55">
        <v>4.0206398971715109E-2</v>
      </c>
      <c r="EZ55">
        <v>-6.0494723313953751E-4</v>
      </c>
      <c r="FA55">
        <v>1.2883187226216458E-2</v>
      </c>
      <c r="FB55">
        <v>1.7486141067559642E-2</v>
      </c>
      <c r="FC55">
        <v>0.29922081460448219</v>
      </c>
      <c r="FD55">
        <v>5.7257957739765331E-2</v>
      </c>
      <c r="FE55">
        <v>4.7746876070805355E-2</v>
      </c>
      <c r="FF55">
        <v>6.9966774810708732E-2</v>
      </c>
      <c r="FG55">
        <v>1.2940873708488752E-2</v>
      </c>
      <c r="FH55">
        <v>0.13657024055538319</v>
      </c>
      <c r="FI55">
        <v>-3.8092166091071929E-3</v>
      </c>
      <c r="FJ55">
        <v>-1.8630366869107835E-3</v>
      </c>
      <c r="FK55">
        <v>2.501316038851896E-3</v>
      </c>
      <c r="FL55">
        <v>6.7953204007781603E-3</v>
      </c>
      <c r="FM55">
        <v>6.2378624604223151E-2</v>
      </c>
      <c r="FN55">
        <v>-2.055695372785897E-2</v>
      </c>
      <c r="FO55">
        <v>5.2312823676127988E-2</v>
      </c>
      <c r="FP55">
        <v>0.24739947517783301</v>
      </c>
      <c r="FQ55">
        <v>4.3994319025579751E-2</v>
      </c>
      <c r="FR55">
        <v>7.0178298455256194E-2</v>
      </c>
      <c r="FS55">
        <v>-3.3548246814327312E-3</v>
      </c>
      <c r="FT55">
        <v>0.11719247325194931</v>
      </c>
      <c r="FU55">
        <v>2.3384947155224486E-2</v>
      </c>
      <c r="FV55">
        <v>1.2028551453467456E-2</v>
      </c>
      <c r="FW55">
        <v>0.10952688290485789</v>
      </c>
      <c r="FX55">
        <v>1.4185459849362213E-2</v>
      </c>
      <c r="FY55">
        <v>1.9168544246076693E-2</v>
      </c>
      <c r="FZ55">
        <v>0.35383902730306105</v>
      </c>
      <c r="GA55">
        <v>1.3539189079651261E-2</v>
      </c>
      <c r="GB55">
        <v>6.6368119016130989E-2</v>
      </c>
      <c r="GC55">
        <v>0.25691192378117067</v>
      </c>
      <c r="GD55">
        <v>4.1327588903715379E-2</v>
      </c>
      <c r="GE55">
        <v>0.13663775811057213</v>
      </c>
      <c r="GF55">
        <v>0.1684864808082949</v>
      </c>
      <c r="GG55">
        <v>0.25099789824049329</v>
      </c>
      <c r="GH55">
        <v>3.8709585314866075E-2</v>
      </c>
      <c r="GI55">
        <v>1.6621912920327667E-2</v>
      </c>
      <c r="GJ55">
        <v>1.1480565431919467E-2</v>
      </c>
      <c r="GK55">
        <v>7.7149786489147873E-2</v>
      </c>
      <c r="GL55">
        <v>1.6870405323025136E-2</v>
      </c>
      <c r="GM55">
        <v>0.11226682182280882</v>
      </c>
      <c r="GN55">
        <v>-1.3159144332331013E-2</v>
      </c>
      <c r="GO55">
        <v>-8.9480717065500202E-4</v>
      </c>
      <c r="GP55">
        <v>2.8820588322404899E-2</v>
      </c>
      <c r="GQ55">
        <v>3.9981838480996679E-2</v>
      </c>
      <c r="GR55">
        <v>-4.8216007288085048E-4</v>
      </c>
      <c r="GS55">
        <v>-1.4736006411829067E-2</v>
      </c>
      <c r="GT55">
        <v>4.9328496926008582E-2</v>
      </c>
      <c r="GU55">
        <v>0.1248950426954426</v>
      </c>
      <c r="GV55">
        <v>3.7827464911428391E-3</v>
      </c>
      <c r="GW55">
        <v>0.15178551554733261</v>
      </c>
      <c r="GX55">
        <v>5.9706991071774053E-2</v>
      </c>
      <c r="GY55">
        <v>2.763417135025818E-3</v>
      </c>
      <c r="GZ55">
        <v>0.18584251178803535</v>
      </c>
      <c r="HA55">
        <v>-3.2410961713082997E-3</v>
      </c>
      <c r="HB55">
        <v>4.3471179045635952E-3</v>
      </c>
      <c r="HC55">
        <v>4.0395487909705756E-2</v>
      </c>
      <c r="HD55">
        <v>0.12413605094966483</v>
      </c>
      <c r="HE55">
        <v>0.23198572570484793</v>
      </c>
      <c r="HF55">
        <v>7.2465722415695447E-2</v>
      </c>
      <c r="HG55">
        <v>1.9164977970956371E-2</v>
      </c>
      <c r="HH55">
        <v>-6.8951879987298459E-3</v>
      </c>
      <c r="HI55">
        <v>8.0403709881820301E-2</v>
      </c>
      <c r="HJ55">
        <v>0.26960489234126045</v>
      </c>
      <c r="HK55">
        <v>2.1663758829406646E-2</v>
      </c>
      <c r="HL55">
        <v>1.5780346663609308E-4</v>
      </c>
      <c r="HM55">
        <v>6.7489545462633355E-3</v>
      </c>
      <c r="HN55">
        <v>0.11143750369454022</v>
      </c>
      <c r="HO55">
        <v>0.11572077211273209</v>
      </c>
      <c r="HP55">
        <v>6.7515603265704974E-3</v>
      </c>
      <c r="HQ55">
        <v>0.1237763031229914</v>
      </c>
      <c r="HR55">
        <v>2.3312354592550842E-2</v>
      </c>
      <c r="HS55">
        <v>0.13536813145634766</v>
      </c>
      <c r="HT55">
        <v>1.2983401397525329E-2</v>
      </c>
      <c r="HU55">
        <v>0.20178782722032218</v>
      </c>
      <c r="HV55">
        <v>0.18463850543153593</v>
      </c>
      <c r="HW55">
        <v>1.5337992947155703E-2</v>
      </c>
      <c r="HX55">
        <v>0.35500681154249852</v>
      </c>
      <c r="HY55">
        <v>-4.5789985245627057E-3</v>
      </c>
      <c r="HZ55">
        <v>7.3787672574882043E-2</v>
      </c>
      <c r="IA55">
        <v>-2.2935203979485646E-3</v>
      </c>
      <c r="IB55">
        <v>0.34109462405914881</v>
      </c>
      <c r="IC55">
        <v>4.4346674801501937E-2</v>
      </c>
      <c r="ID55">
        <v>5.1012085690559504E-2</v>
      </c>
      <c r="IE55">
        <v>9.3103434632350421E-2</v>
      </c>
      <c r="IF55">
        <v>0.24261488543904014</v>
      </c>
      <c r="IG55">
        <v>1.0730290587066104E-2</v>
      </c>
      <c r="IH55">
        <v>1.7176324647133274E-2</v>
      </c>
      <c r="II55">
        <v>3.909089502318059E-2</v>
      </c>
      <c r="IJ55">
        <v>1.4289295635343488E-2</v>
      </c>
      <c r="IK55">
        <v>2.0969097213025509E-2</v>
      </c>
      <c r="IL55">
        <v>0.2662513993084995</v>
      </c>
      <c r="IM55">
        <v>5.6162312555516562E-2</v>
      </c>
      <c r="IN55">
        <v>5.8540341480565146E-2</v>
      </c>
      <c r="IO55">
        <v>2.6705497096664824E-2</v>
      </c>
      <c r="IP55">
        <v>-1.2620818238766934E-2</v>
      </c>
      <c r="IQ55">
        <v>1.5908303242383447E-4</v>
      </c>
      <c r="IR55">
        <v>1.1043135797987023E-2</v>
      </c>
      <c r="IS55">
        <v>-1.1626745575390257E-2</v>
      </c>
      <c r="IT55">
        <v>5.3467871814838204E-2</v>
      </c>
      <c r="IU55">
        <v>0.15715007970916431</v>
      </c>
      <c r="IV55">
        <v>1.7416049405178889E-3</v>
      </c>
      <c r="IW55">
        <v>9.5776372944822191E-2</v>
      </c>
      <c r="IX55">
        <v>0.13632820304023974</v>
      </c>
      <c r="IY55">
        <v>0.12800643133995965</v>
      </c>
      <c r="IZ55">
        <v>4.8479741989252291E-2</v>
      </c>
      <c r="JA55">
        <v>9.9274134241836925E-2</v>
      </c>
      <c r="JB55">
        <v>2.0102804901234013E-2</v>
      </c>
      <c r="JC55">
        <v>0.12215403504985971</v>
      </c>
      <c r="JD55">
        <v>8.3670500791594674E-2</v>
      </c>
      <c r="JE55">
        <v>-1.5155282791121513E-3</v>
      </c>
      <c r="JF55">
        <v>0.20827568145538597</v>
      </c>
      <c r="JG55">
        <v>-1.835197163707976E-3</v>
      </c>
      <c r="JH55">
        <v>5.8495815548683804E-4</v>
      </c>
      <c r="JI55">
        <v>6.1137138483066018E-2</v>
      </c>
      <c r="JJ55">
        <v>1.2122126701403736E-3</v>
      </c>
      <c r="JK55">
        <v>0.16457618883109301</v>
      </c>
      <c r="JL55">
        <v>0.13057547494262131</v>
      </c>
      <c r="JM55">
        <v>3.2051253202677155E-2</v>
      </c>
      <c r="JN55">
        <v>2.1499672001306491E-3</v>
      </c>
      <c r="JO55">
        <v>-2.8690992817549747E-4</v>
      </c>
      <c r="JP55">
        <v>2.9626028298459093E-2</v>
      </c>
      <c r="JQ55">
        <v>0.39588266340722728</v>
      </c>
      <c r="JR55">
        <v>5.912744548084669E-2</v>
      </c>
      <c r="JS55">
        <v>3.5205926545803824E-2</v>
      </c>
      <c r="JT55">
        <v>3.9319948007335577E-2</v>
      </c>
      <c r="JU55">
        <v>6.750143652354923E-2</v>
      </c>
      <c r="JV55">
        <v>4.2771306875462455E-2</v>
      </c>
      <c r="JW55">
        <v>9.6739465043375761E-3</v>
      </c>
      <c r="JX55">
        <v>0.61027379021873074</v>
      </c>
      <c r="JY55">
        <v>-6.077096732076669E-3</v>
      </c>
      <c r="JZ55">
        <v>3.9591177665669441E-2</v>
      </c>
      <c r="KA55">
        <v>8.5814476461244474E-2</v>
      </c>
      <c r="KB55">
        <v>0.27960013527436572</v>
      </c>
      <c r="KC55">
        <v>-4.6841770828749607E-3</v>
      </c>
      <c r="KD55">
        <v>7.9396452097197368E-2</v>
      </c>
      <c r="KE55">
        <v>0.1533594060440848</v>
      </c>
      <c r="KF55">
        <v>3.9447243707909675E-2</v>
      </c>
      <c r="KG55">
        <v>2.0579225095492162E-2</v>
      </c>
      <c r="KH55">
        <v>5.3499316154777786E-3</v>
      </c>
      <c r="KI55">
        <v>0.14537122595252236</v>
      </c>
      <c r="KJ55">
        <v>0.1647753231293809</v>
      </c>
      <c r="KK55">
        <v>0.11883141593303573</v>
      </c>
      <c r="KL55">
        <v>-5.9303657505301094E-3</v>
      </c>
      <c r="KM55">
        <v>6.5158062853264587E-2</v>
      </c>
      <c r="KN55">
        <v>2.0121069453070524E-2</v>
      </c>
      <c r="KO55">
        <v>1.0156355466888759E-2</v>
      </c>
      <c r="KP55">
        <v>3.8849892968865422E-2</v>
      </c>
      <c r="KQ55">
        <v>0.53984192728096281</v>
      </c>
      <c r="KR55">
        <v>3.498403013667039E-3</v>
      </c>
      <c r="KS55">
        <v>-2.8819752863453174E-3</v>
      </c>
      <c r="KT55">
        <v>3.7363844422273862E-2</v>
      </c>
      <c r="KU55">
        <v>1.2140705446427619E-2</v>
      </c>
      <c r="KV55">
        <v>-3.1869148355600861E-2</v>
      </c>
      <c r="KW55">
        <v>0.35190511170303673</v>
      </c>
      <c r="KX55">
        <v>0.22428369162581493</v>
      </c>
      <c r="KY55">
        <v>0.12747285907735942</v>
      </c>
      <c r="KZ55">
        <v>5.3531226491758468E-2</v>
      </c>
      <c r="LA55">
        <v>5.9143667320065638E-3</v>
      </c>
      <c r="LB55">
        <v>2.9612797566953199E-2</v>
      </c>
      <c r="LC55">
        <v>2.8225925032001799E-2</v>
      </c>
      <c r="LD55">
        <v>5.1957263031888537E-2</v>
      </c>
      <c r="LE55">
        <v>9.6654306914369451E-4</v>
      </c>
      <c r="LF55">
        <v>0.62078796307889705</v>
      </c>
      <c r="LG55">
        <v>3.540368950345936E-5</v>
      </c>
      <c r="LH55">
        <v>1.4553275050751354E-2</v>
      </c>
      <c r="LI55">
        <v>-6.670207445023394E-3</v>
      </c>
      <c r="LJ55">
        <v>5.6742727726590897E-3</v>
      </c>
      <c r="LK55">
        <v>5.4977377229466313E-3</v>
      </c>
      <c r="LL55">
        <v>0.10243869122783784</v>
      </c>
    </row>
    <row r="56" spans="1:324">
      <c r="A56" s="2">
        <v>0.53125</v>
      </c>
      <c r="B56">
        <v>6.9098404924817267E-2</v>
      </c>
      <c r="C56">
        <v>2.6710093852636813E-2</v>
      </c>
      <c r="D56">
        <v>0.16935744597388361</v>
      </c>
      <c r="E56">
        <v>0.10451305149566088</v>
      </c>
      <c r="F56">
        <v>1.7034620729221541E-2</v>
      </c>
      <c r="G56">
        <v>9.8069803963998128E-2</v>
      </c>
      <c r="H56">
        <v>-3.4485275855478119E-3</v>
      </c>
      <c r="I56">
        <v>3.7112044689210547E-2</v>
      </c>
      <c r="J56">
        <v>0.11666974858877174</v>
      </c>
      <c r="K56">
        <v>0.37987788582489174</v>
      </c>
      <c r="L56">
        <v>1.3430863272617699E-2</v>
      </c>
      <c r="M56">
        <v>8.1984264105747356E-2</v>
      </c>
      <c r="N56">
        <v>3.9195712155049099E-2</v>
      </c>
      <c r="O56">
        <v>4.3492584941382161E-2</v>
      </c>
      <c r="P56">
        <v>6.86562178556505E-2</v>
      </c>
      <c r="Q56">
        <v>3.0312928776848876E-2</v>
      </c>
      <c r="R56">
        <v>7.0236143963761363E-2</v>
      </c>
      <c r="S56">
        <v>7.6351254455458123E-2</v>
      </c>
      <c r="T56">
        <v>1.8225094845735066E-2</v>
      </c>
      <c r="U56">
        <v>8.6176697504328645E-2</v>
      </c>
      <c r="V56">
        <v>4.1786639219853464E-4</v>
      </c>
      <c r="W56">
        <v>-1.6295649547774741E-2</v>
      </c>
      <c r="X56">
        <v>4.8073352578830962E-2</v>
      </c>
      <c r="Y56">
        <v>4.7985918235865461E-4</v>
      </c>
      <c r="Z56">
        <v>6.5665313786054058E-2</v>
      </c>
      <c r="AA56">
        <v>0.16530400778204374</v>
      </c>
      <c r="AB56">
        <v>6.0521009183835732E-2</v>
      </c>
      <c r="AC56">
        <v>0.12071664771614467</v>
      </c>
      <c r="AD56">
        <v>0.21031507129109717</v>
      </c>
      <c r="AE56">
        <v>2.8682448786453659E-3</v>
      </c>
      <c r="AF56">
        <v>3.0662482979593342E-2</v>
      </c>
      <c r="AG56">
        <v>5.8357779194428819E-2</v>
      </c>
      <c r="AH56">
        <v>1.3326586681613909E-2</v>
      </c>
      <c r="AI56">
        <v>7.4603051254292481E-3</v>
      </c>
      <c r="AJ56">
        <v>3.1006094680251883E-3</v>
      </c>
      <c r="AK56">
        <v>2.3761978548134089E-3</v>
      </c>
      <c r="AL56">
        <v>0.2501308634753539</v>
      </c>
      <c r="AM56">
        <v>3.8122337237304932E-2</v>
      </c>
      <c r="AN56">
        <v>6.0907846923190047E-2</v>
      </c>
      <c r="AO56">
        <v>1.761309971580018E-3</v>
      </c>
      <c r="AP56">
        <v>-3.6187246962929385E-3</v>
      </c>
      <c r="AQ56">
        <v>0.14567844780537617</v>
      </c>
      <c r="AR56">
        <v>3.3403804667136078E-2</v>
      </c>
      <c r="AS56">
        <v>7.9504430575949608E-2</v>
      </c>
      <c r="AT56">
        <v>0.11148537404863947</v>
      </c>
      <c r="AU56">
        <v>-1.1986964847559643E-2</v>
      </c>
      <c r="AV56">
        <v>0.2430462172259705</v>
      </c>
      <c r="AW56">
        <v>6.0041383053531308E-2</v>
      </c>
      <c r="AX56">
        <v>2.4527591337518694E-4</v>
      </c>
      <c r="AY56">
        <v>-3.5458512601698714E-3</v>
      </c>
      <c r="AZ56">
        <v>3.2950550660211325E-2</v>
      </c>
      <c r="BA56">
        <v>9.0738931871902091E-3</v>
      </c>
      <c r="BB56">
        <v>5.6169665593804499E-2</v>
      </c>
      <c r="BC56">
        <v>3.6801496472976326E-4</v>
      </c>
      <c r="BD56">
        <v>5.1333813595689913E-2</v>
      </c>
      <c r="BE56">
        <v>-1.1708801065054491E-2</v>
      </c>
      <c r="BF56">
        <v>2.8837952180970915E-2</v>
      </c>
      <c r="BG56">
        <v>4.4002562436793236E-2</v>
      </c>
      <c r="BH56">
        <v>5.4556152228794012E-3</v>
      </c>
      <c r="BI56">
        <v>5.6231735131529576E-4</v>
      </c>
      <c r="BJ56">
        <v>6.0617965453561115E-2</v>
      </c>
      <c r="BK56">
        <v>3.5775956146123986E-2</v>
      </c>
      <c r="BL56">
        <v>1.9342042862274741E-2</v>
      </c>
      <c r="BM56">
        <v>2.0892477155908425E-2</v>
      </c>
      <c r="BN56">
        <v>6.9151230945641601E-2</v>
      </c>
      <c r="BO56">
        <v>0.164006970136504</v>
      </c>
      <c r="BP56">
        <v>0.23135270266457386</v>
      </c>
      <c r="BQ56">
        <v>-2.1196573891540658E-3</v>
      </c>
      <c r="BR56">
        <v>1.8246945933591351E-2</v>
      </c>
      <c r="BS56">
        <v>2.5271096635137903E-4</v>
      </c>
      <c r="BT56">
        <v>6.9035657913508932E-4</v>
      </c>
      <c r="BU56">
        <v>5.2975160813532589E-2</v>
      </c>
      <c r="BV56">
        <v>-2.4833905655176797E-4</v>
      </c>
      <c r="BW56">
        <v>1.0116087898025497E-2</v>
      </c>
      <c r="BX56">
        <v>0.20863878514590678</v>
      </c>
      <c r="BY56">
        <v>-1.8660227645602712E-2</v>
      </c>
      <c r="BZ56">
        <v>-3.0407564300246503E-4</v>
      </c>
      <c r="CA56">
        <v>3.6535154360744487E-3</v>
      </c>
      <c r="CB56">
        <v>5.6723739278503854E-2</v>
      </c>
      <c r="CC56">
        <v>1.3412395418716645E-2</v>
      </c>
      <c r="CD56">
        <v>-6.2810520715376713E-3</v>
      </c>
      <c r="CE56">
        <v>0.1239989588896625</v>
      </c>
      <c r="CF56">
        <v>8.1777614316127043E-3</v>
      </c>
      <c r="CG56">
        <v>0.11999848384621414</v>
      </c>
      <c r="CH56">
        <v>2.6397449093563223E-2</v>
      </c>
      <c r="CI56">
        <v>-1.2663121241270864E-2</v>
      </c>
      <c r="CJ56">
        <v>0.11926657148197778</v>
      </c>
      <c r="CK56">
        <v>1.7483714541686253E-3</v>
      </c>
      <c r="CL56">
        <v>4.8699832883813667E-2</v>
      </c>
      <c r="CM56">
        <v>8.3107159748013974E-3</v>
      </c>
      <c r="CN56">
        <v>2.4230757796188588E-3</v>
      </c>
      <c r="CO56">
        <v>7.9792884914071886E-3</v>
      </c>
      <c r="CP56">
        <v>8.048997550367188E-3</v>
      </c>
      <c r="CQ56">
        <v>7.9237986144089931E-2</v>
      </c>
      <c r="CR56">
        <v>4.5638397736716081E-2</v>
      </c>
      <c r="CS56">
        <v>5.5021640415308666E-2</v>
      </c>
      <c r="CT56">
        <v>0.62968480292946449</v>
      </c>
      <c r="CU56">
        <v>9.1488478093450773E-2</v>
      </c>
      <c r="CV56">
        <v>1.1499985203169852E-3</v>
      </c>
      <c r="CW56">
        <v>0.29863989331118102</v>
      </c>
      <c r="CX56">
        <v>2.6421720127540755E-2</v>
      </c>
      <c r="CY56">
        <v>-1.0275991293447447E-2</v>
      </c>
      <c r="CZ56">
        <v>2.6503588390484785E-2</v>
      </c>
      <c r="DA56">
        <v>3.3569118011027684E-4</v>
      </c>
      <c r="DB56">
        <v>1.6317557441317417E-2</v>
      </c>
      <c r="DC56">
        <v>7.2628187869230032E-2</v>
      </c>
      <c r="DD56">
        <v>2.3815302992179356E-2</v>
      </c>
      <c r="DE56">
        <v>-1.2504670241543588E-2</v>
      </c>
      <c r="DF56">
        <v>2.9057646069154754E-2</v>
      </c>
      <c r="DG56">
        <v>3.5091691461495982E-2</v>
      </c>
      <c r="DH56">
        <v>9.0755446099136855E-2</v>
      </c>
      <c r="DI56">
        <v>0.29614513215429861</v>
      </c>
      <c r="DJ56">
        <v>0.4220463468066703</v>
      </c>
      <c r="DK56">
        <v>-5.4522392942667839E-3</v>
      </c>
      <c r="DL56">
        <v>9.1109400364582755E-4</v>
      </c>
      <c r="DM56">
        <v>3.9595244716167328E-2</v>
      </c>
      <c r="DN56">
        <v>4.9131475904836713E-2</v>
      </c>
      <c r="DO56">
        <v>0.12926628125909742</v>
      </c>
      <c r="DP56">
        <v>7.7936244602841043E-2</v>
      </c>
      <c r="DQ56">
        <v>0.11476426874729237</v>
      </c>
      <c r="DR56">
        <v>0.11073190787558872</v>
      </c>
      <c r="DS56">
        <v>0.14091165851857532</v>
      </c>
      <c r="DT56">
        <v>4.5863794013501033E-2</v>
      </c>
      <c r="DU56">
        <v>7.7293145831005064E-2</v>
      </c>
      <c r="DV56">
        <v>7.095131720688426E-2</v>
      </c>
      <c r="DW56">
        <v>0.15980780299121033</v>
      </c>
      <c r="DX56">
        <v>2.6452415007276117E-2</v>
      </c>
      <c r="DY56">
        <v>7.9850027850890043E-2</v>
      </c>
      <c r="DZ56">
        <v>-3.4293107198558374E-2</v>
      </c>
      <c r="EA56">
        <v>7.2098917947178889E-2</v>
      </c>
      <c r="EB56">
        <v>-1.9460651047542037E-3</v>
      </c>
      <c r="EC56">
        <v>0.17782397261851707</v>
      </c>
      <c r="ED56">
        <v>0.11623567270273745</v>
      </c>
      <c r="EE56">
        <v>-1.2369290763813299E-2</v>
      </c>
      <c r="EF56">
        <v>6.6131889891139106E-2</v>
      </c>
      <c r="EG56">
        <v>2.8946027463038922E-2</v>
      </c>
      <c r="EH56">
        <v>2.2406644811906341E-3</v>
      </c>
      <c r="EI56">
        <v>8.3318503652811838E-3</v>
      </c>
      <c r="EJ56">
        <v>2.2119971450868199E-2</v>
      </c>
      <c r="EK56">
        <v>6.4055338291614583E-2</v>
      </c>
      <c r="EL56">
        <v>0.13564083191277024</v>
      </c>
      <c r="EM56">
        <v>3.9030933452509305E-2</v>
      </c>
      <c r="EN56">
        <v>-8.0172931628566535E-4</v>
      </c>
      <c r="EO56">
        <v>0.17864606670810176</v>
      </c>
      <c r="EP56">
        <v>8.3010954862133694E-4</v>
      </c>
      <c r="EQ56">
        <v>4.3033993821151501E-2</v>
      </c>
      <c r="ER56">
        <v>0.20777011351595701</v>
      </c>
      <c r="ES56">
        <v>4.430516492388014E-2</v>
      </c>
      <c r="ET56">
        <v>2.2481602699383547E-2</v>
      </c>
      <c r="EU56">
        <v>2.4703283229883693E-5</v>
      </c>
      <c r="EV56">
        <v>-2.8019137481618208E-3</v>
      </c>
      <c r="EW56">
        <v>0.42230855828062341</v>
      </c>
      <c r="EX56">
        <v>0.35235682675461893</v>
      </c>
      <c r="EY56">
        <v>4.0206398971715109E-2</v>
      </c>
      <c r="EZ56">
        <v>-6.0494723313953751E-4</v>
      </c>
      <c r="FA56">
        <v>1.2883187226216458E-2</v>
      </c>
      <c r="FB56">
        <v>1.7486141067559642E-2</v>
      </c>
      <c r="FC56">
        <v>0.29922081460448219</v>
      </c>
      <c r="FD56">
        <v>5.7257957739765331E-2</v>
      </c>
      <c r="FE56">
        <v>4.7746876070805355E-2</v>
      </c>
      <c r="FF56">
        <v>6.9966774810708732E-2</v>
      </c>
      <c r="FG56">
        <v>1.2940873708488752E-2</v>
      </c>
      <c r="FH56">
        <v>0.13657024055538319</v>
      </c>
      <c r="FI56">
        <v>-3.8092166091071929E-3</v>
      </c>
      <c r="FJ56">
        <v>-1.8630366869107835E-3</v>
      </c>
      <c r="FK56">
        <v>2.501316038851896E-3</v>
      </c>
      <c r="FL56">
        <v>6.7953204007781603E-3</v>
      </c>
      <c r="FM56">
        <v>6.2378624604223151E-2</v>
      </c>
      <c r="FN56">
        <v>-2.055695372785897E-2</v>
      </c>
      <c r="FO56">
        <v>5.2312823676127988E-2</v>
      </c>
      <c r="FP56">
        <v>0.24739947517783301</v>
      </c>
      <c r="FQ56">
        <v>4.3994319025579751E-2</v>
      </c>
      <c r="FR56">
        <v>7.0178298455256194E-2</v>
      </c>
      <c r="FS56">
        <v>-3.3548246814327312E-3</v>
      </c>
      <c r="FT56">
        <v>0.11719247325194931</v>
      </c>
      <c r="FU56">
        <v>2.3384947155224486E-2</v>
      </c>
      <c r="FV56">
        <v>1.2028551453467456E-2</v>
      </c>
      <c r="FW56">
        <v>0.10952688290485789</v>
      </c>
      <c r="FX56">
        <v>1.4185459849362213E-2</v>
      </c>
      <c r="FY56">
        <v>1.9168544246076693E-2</v>
      </c>
      <c r="FZ56">
        <v>0.35383902730306105</v>
      </c>
      <c r="GA56">
        <v>1.3539189079651261E-2</v>
      </c>
      <c r="GB56">
        <v>6.6368119016130989E-2</v>
      </c>
      <c r="GC56">
        <v>0.25691192378117067</v>
      </c>
      <c r="GD56">
        <v>4.1327588903715379E-2</v>
      </c>
      <c r="GE56">
        <v>0.13663775811057213</v>
      </c>
      <c r="GF56">
        <v>0.1684864808082949</v>
      </c>
      <c r="GG56">
        <v>0.25099789824049329</v>
      </c>
      <c r="GH56">
        <v>3.8709585314866075E-2</v>
      </c>
      <c r="GI56">
        <v>1.6621912920327667E-2</v>
      </c>
      <c r="GJ56">
        <v>1.1480565431919467E-2</v>
      </c>
      <c r="GK56">
        <v>7.7149786489147873E-2</v>
      </c>
      <c r="GL56">
        <v>1.6870405323025136E-2</v>
      </c>
      <c r="GM56">
        <v>0.11226682182280882</v>
      </c>
      <c r="GN56">
        <v>-1.3159144332331013E-2</v>
      </c>
      <c r="GO56">
        <v>-8.9480717065500202E-4</v>
      </c>
      <c r="GP56">
        <v>2.8820588322404899E-2</v>
      </c>
      <c r="GQ56">
        <v>3.9981838480996679E-2</v>
      </c>
      <c r="GR56">
        <v>-4.8216007288085048E-4</v>
      </c>
      <c r="GS56">
        <v>-1.4736006411829067E-2</v>
      </c>
      <c r="GT56">
        <v>4.9328496926008582E-2</v>
      </c>
      <c r="GU56">
        <v>0.1248950426954426</v>
      </c>
      <c r="GV56">
        <v>3.7827464911428391E-3</v>
      </c>
      <c r="GW56">
        <v>0.15178551554733261</v>
      </c>
      <c r="GX56">
        <v>5.9706991071774053E-2</v>
      </c>
      <c r="GY56">
        <v>2.763417135025818E-3</v>
      </c>
      <c r="GZ56">
        <v>0.18584251178803535</v>
      </c>
      <c r="HA56">
        <v>-3.2410961713082997E-3</v>
      </c>
      <c r="HB56">
        <v>4.3471179045635952E-3</v>
      </c>
      <c r="HC56">
        <v>4.0395487909705756E-2</v>
      </c>
      <c r="HD56">
        <v>0.12413605094966483</v>
      </c>
      <c r="HE56">
        <v>0.23198572570484793</v>
      </c>
      <c r="HF56">
        <v>7.2465722415695447E-2</v>
      </c>
      <c r="HG56">
        <v>1.9164977970956371E-2</v>
      </c>
      <c r="HH56">
        <v>-6.8951879987298459E-3</v>
      </c>
      <c r="HI56">
        <v>8.0403709881820301E-2</v>
      </c>
      <c r="HJ56">
        <v>0.26960489234126045</v>
      </c>
      <c r="HK56">
        <v>2.1663758829406646E-2</v>
      </c>
      <c r="HL56">
        <v>1.5780346663609308E-4</v>
      </c>
      <c r="HM56">
        <v>6.7489545462633355E-3</v>
      </c>
      <c r="HN56">
        <v>0.11143750369454022</v>
      </c>
      <c r="HO56">
        <v>0.11572077211273209</v>
      </c>
      <c r="HP56">
        <v>6.7515603265704974E-3</v>
      </c>
      <c r="HQ56">
        <v>0.1237763031229914</v>
      </c>
      <c r="HR56">
        <v>2.3312354592550842E-2</v>
      </c>
      <c r="HS56">
        <v>0.13536813145634766</v>
      </c>
      <c r="HT56">
        <v>1.2983401397525329E-2</v>
      </c>
      <c r="HU56">
        <v>0.20178782722032218</v>
      </c>
      <c r="HV56">
        <v>0.18463850543153593</v>
      </c>
      <c r="HW56">
        <v>1.5337992947155703E-2</v>
      </c>
      <c r="HX56">
        <v>0.35500681154249852</v>
      </c>
      <c r="HY56">
        <v>-4.5789985245627057E-3</v>
      </c>
      <c r="HZ56">
        <v>7.3787672574882043E-2</v>
      </c>
      <c r="IA56">
        <v>-2.2935203979485646E-3</v>
      </c>
      <c r="IB56">
        <v>0.34109462405914881</v>
      </c>
      <c r="IC56">
        <v>4.4346674801501937E-2</v>
      </c>
      <c r="ID56">
        <v>5.1012085690559504E-2</v>
      </c>
      <c r="IE56">
        <v>9.3103434632350421E-2</v>
      </c>
      <c r="IF56">
        <v>0.24261488543904014</v>
      </c>
      <c r="IG56">
        <v>1.0730290587066104E-2</v>
      </c>
      <c r="IH56">
        <v>1.7176324647133274E-2</v>
      </c>
      <c r="II56">
        <v>3.909089502318059E-2</v>
      </c>
      <c r="IJ56">
        <v>1.4289295635343488E-2</v>
      </c>
      <c r="IK56">
        <v>2.0969097213025509E-2</v>
      </c>
      <c r="IL56">
        <v>0.2662513993084995</v>
      </c>
      <c r="IM56">
        <v>5.6162312555516562E-2</v>
      </c>
      <c r="IN56">
        <v>5.8540341480565146E-2</v>
      </c>
      <c r="IO56">
        <v>2.6705497096664824E-2</v>
      </c>
      <c r="IP56">
        <v>-1.2620818238766934E-2</v>
      </c>
      <c r="IQ56">
        <v>1.5908303242383447E-4</v>
      </c>
      <c r="IR56">
        <v>1.1043135797987023E-2</v>
      </c>
      <c r="IS56">
        <v>-1.1626745575390257E-2</v>
      </c>
      <c r="IT56">
        <v>5.3467871814838204E-2</v>
      </c>
      <c r="IU56">
        <v>0.15715007970916431</v>
      </c>
      <c r="IV56">
        <v>1.7416049405178889E-3</v>
      </c>
      <c r="IW56">
        <v>9.5776372944822191E-2</v>
      </c>
      <c r="IX56">
        <v>0.13632820304023974</v>
      </c>
      <c r="IY56">
        <v>0.12800643133995965</v>
      </c>
      <c r="IZ56">
        <v>4.8479741989252291E-2</v>
      </c>
      <c r="JA56">
        <v>9.9274134241836925E-2</v>
      </c>
      <c r="JB56">
        <v>2.0102804901234013E-2</v>
      </c>
      <c r="JC56">
        <v>0.12215403504985971</v>
      </c>
      <c r="JD56">
        <v>8.3670500791594674E-2</v>
      </c>
      <c r="JE56">
        <v>-1.5155282791121513E-3</v>
      </c>
      <c r="JF56">
        <v>0.20827568145538597</v>
      </c>
      <c r="JG56">
        <v>-1.835197163707976E-3</v>
      </c>
      <c r="JH56">
        <v>5.8495815548683804E-4</v>
      </c>
      <c r="JI56">
        <v>6.1137138483066018E-2</v>
      </c>
      <c r="JJ56">
        <v>1.2122126701403736E-3</v>
      </c>
      <c r="JK56">
        <v>0.16457618883109301</v>
      </c>
      <c r="JL56">
        <v>0.13057547494262131</v>
      </c>
      <c r="JM56">
        <v>3.2051253202677155E-2</v>
      </c>
      <c r="JN56">
        <v>2.1499672001306491E-3</v>
      </c>
      <c r="JO56">
        <v>-2.8690992817549747E-4</v>
      </c>
      <c r="JP56">
        <v>2.9626028298459093E-2</v>
      </c>
      <c r="JQ56">
        <v>0.39588266340722728</v>
      </c>
      <c r="JR56">
        <v>5.912744548084669E-2</v>
      </c>
      <c r="JS56">
        <v>3.5205926545803824E-2</v>
      </c>
      <c r="JT56">
        <v>3.9319948007335577E-2</v>
      </c>
      <c r="JU56">
        <v>6.750143652354923E-2</v>
      </c>
      <c r="JV56">
        <v>4.2771306875462455E-2</v>
      </c>
      <c r="JW56">
        <v>9.6739465043375761E-3</v>
      </c>
      <c r="JX56">
        <v>0.61027379021873074</v>
      </c>
      <c r="JY56">
        <v>-6.077096732076669E-3</v>
      </c>
      <c r="JZ56">
        <v>3.9591177665669441E-2</v>
      </c>
      <c r="KA56">
        <v>8.5814476461244474E-2</v>
      </c>
      <c r="KB56">
        <v>0.27960013527436572</v>
      </c>
      <c r="KC56">
        <v>-4.6841770828749607E-3</v>
      </c>
      <c r="KD56">
        <v>7.9396452097197368E-2</v>
      </c>
      <c r="KE56">
        <v>0.1533594060440848</v>
      </c>
      <c r="KF56">
        <v>3.9447243707909675E-2</v>
      </c>
      <c r="KG56">
        <v>2.0579225095492162E-2</v>
      </c>
      <c r="KH56">
        <v>5.3499316154777786E-3</v>
      </c>
      <c r="KI56">
        <v>0.14537122595252236</v>
      </c>
      <c r="KJ56">
        <v>0.1647753231293809</v>
      </c>
      <c r="KK56">
        <v>0.11883141593303573</v>
      </c>
      <c r="KL56">
        <v>-5.9303657505301094E-3</v>
      </c>
      <c r="KM56">
        <v>6.5158062853264587E-2</v>
      </c>
      <c r="KN56">
        <v>2.0121069453070524E-2</v>
      </c>
      <c r="KO56">
        <v>1.0156355466888759E-2</v>
      </c>
      <c r="KP56">
        <v>3.8849892968865422E-2</v>
      </c>
      <c r="KQ56">
        <v>0.53984192728096281</v>
      </c>
      <c r="KR56">
        <v>3.498403013667039E-3</v>
      </c>
      <c r="KS56">
        <v>-2.8819752863453174E-3</v>
      </c>
      <c r="KT56">
        <v>3.7363844422273862E-2</v>
      </c>
      <c r="KU56">
        <v>1.2140705446427619E-2</v>
      </c>
      <c r="KV56">
        <v>-3.1869148355600861E-2</v>
      </c>
      <c r="KW56">
        <v>0.35190511170303673</v>
      </c>
      <c r="KX56">
        <v>0.22428369162581493</v>
      </c>
      <c r="KY56">
        <v>0.12747285907735942</v>
      </c>
      <c r="KZ56">
        <v>5.3531226491758468E-2</v>
      </c>
      <c r="LA56">
        <v>5.9143667320065638E-3</v>
      </c>
      <c r="LB56">
        <v>2.9612797566953199E-2</v>
      </c>
      <c r="LC56">
        <v>2.8225925032001799E-2</v>
      </c>
      <c r="LD56">
        <v>5.1957263031888537E-2</v>
      </c>
      <c r="LE56">
        <v>9.6654306914369451E-4</v>
      </c>
      <c r="LF56">
        <v>0.62078796307889705</v>
      </c>
      <c r="LG56">
        <v>3.540368950345936E-5</v>
      </c>
      <c r="LH56">
        <v>1.4553275050751354E-2</v>
      </c>
      <c r="LI56">
        <v>-6.670207445023394E-3</v>
      </c>
      <c r="LJ56">
        <v>5.6742727726590897E-3</v>
      </c>
      <c r="LK56">
        <v>5.4977377229466313E-3</v>
      </c>
      <c r="LL56">
        <v>0.10243869122783784</v>
      </c>
    </row>
    <row r="57" spans="1:324">
      <c r="A57" s="2">
        <v>0.54166666666666663</v>
      </c>
      <c r="B57">
        <v>-1.557139654265231E-2</v>
      </c>
      <c r="C57">
        <v>3.21272083628915E-3</v>
      </c>
      <c r="D57">
        <v>0.2674601601981253</v>
      </c>
      <c r="E57">
        <v>2.5330040421976396E-2</v>
      </c>
      <c r="F57">
        <v>1.5901337162802242E-2</v>
      </c>
      <c r="G57">
        <v>2.111074497614079E-2</v>
      </c>
      <c r="H57">
        <v>4.6923664997920063E-2</v>
      </c>
      <c r="I57">
        <v>2.1193410560564688E-2</v>
      </c>
      <c r="J57">
        <v>7.1606530109380338E-3</v>
      </c>
      <c r="K57">
        <v>6.592507293179746E-2</v>
      </c>
      <c r="L57">
        <v>0.13097680221993591</v>
      </c>
      <c r="M57">
        <v>7.9243966281395961E-3</v>
      </c>
      <c r="N57">
        <v>2.4240155101799284E-2</v>
      </c>
      <c r="O57">
        <v>0.16546150996269593</v>
      </c>
      <c r="P57">
        <v>1.6434133794560584E-2</v>
      </c>
      <c r="Q57">
        <v>5.8416331436275809E-2</v>
      </c>
      <c r="R57">
        <v>-5.1669406114822321E-3</v>
      </c>
      <c r="S57">
        <v>3.8374141815461879E-2</v>
      </c>
      <c r="T57">
        <v>4.408418507793172E-4</v>
      </c>
      <c r="U57">
        <v>1.9890213904878115E-3</v>
      </c>
      <c r="V57">
        <v>0.1053739531870999</v>
      </c>
      <c r="W57">
        <v>0.10321034298294295</v>
      </c>
      <c r="X57">
        <v>0.17697726366991676</v>
      </c>
      <c r="Y57">
        <v>2.5009758300575586E-3</v>
      </c>
      <c r="Z57">
        <v>8.669978020582534E-3</v>
      </c>
      <c r="AA57">
        <v>1.556588822449002E-2</v>
      </c>
      <c r="AB57">
        <v>6.320734323264128E-2</v>
      </c>
      <c r="AC57">
        <v>-1.9239539968794649E-2</v>
      </c>
      <c r="AD57">
        <v>8.6703802759218032E-2</v>
      </c>
      <c r="AE57">
        <v>4.2551246054121396E-2</v>
      </c>
      <c r="AF57">
        <v>-1.7679985085442631E-2</v>
      </c>
      <c r="AG57">
        <v>2.0675009761874974E-2</v>
      </c>
      <c r="AH57">
        <v>2.512253056787726E-2</v>
      </c>
      <c r="AI57">
        <v>3.1925801887936867E-2</v>
      </c>
      <c r="AJ57">
        <v>-9.3036577434059877E-3</v>
      </c>
      <c r="AK57">
        <v>1.7534627192032359E-2</v>
      </c>
      <c r="AL57">
        <v>2.1776969591523351E-2</v>
      </c>
      <c r="AM57">
        <v>1.0652322508256916E-2</v>
      </c>
      <c r="AN57">
        <v>7.5852336552072325E-2</v>
      </c>
      <c r="AO57">
        <v>6.3464833210401131E-4</v>
      </c>
      <c r="AP57">
        <v>3.900144453152018E-3</v>
      </c>
      <c r="AQ57">
        <v>2.9801086865980084E-2</v>
      </c>
      <c r="AR57">
        <v>-2.5387639117919511E-2</v>
      </c>
      <c r="AS57">
        <v>2.018451572798945E-2</v>
      </c>
      <c r="AT57">
        <v>8.4403603207937848E-3</v>
      </c>
      <c r="AU57">
        <v>2.6433664055512801E-7</v>
      </c>
      <c r="AV57">
        <v>2.4708027395991709E-2</v>
      </c>
      <c r="AW57">
        <v>0.2716929471829978</v>
      </c>
      <c r="AX57">
        <v>5.135782531789989E-3</v>
      </c>
      <c r="AY57">
        <v>5.4325557800987224E-2</v>
      </c>
      <c r="AZ57">
        <v>2.4308954400171889E-2</v>
      </c>
      <c r="BA57">
        <v>3.4767253377197112E-2</v>
      </c>
      <c r="BB57">
        <v>-5.1843252544398642E-3</v>
      </c>
      <c r="BC57">
        <v>2.7420178413984091E-3</v>
      </c>
      <c r="BD57">
        <v>1.2996216421651012E-2</v>
      </c>
      <c r="BE57">
        <v>-7.8781625553937023E-5</v>
      </c>
      <c r="BF57">
        <v>0.11713851282886716</v>
      </c>
      <c r="BG57">
        <v>2.6790460049728744E-2</v>
      </c>
      <c r="BH57">
        <v>5.4579652721150251E-4</v>
      </c>
      <c r="BI57">
        <v>0.22356494914528013</v>
      </c>
      <c r="BJ57">
        <v>1.7460794131507709E-2</v>
      </c>
      <c r="BK57">
        <v>0.136530927361843</v>
      </c>
      <c r="BL57">
        <v>3.6298553121756052E-3</v>
      </c>
      <c r="BM57">
        <v>4.3828507155920834E-2</v>
      </c>
      <c r="BN57">
        <v>4.9151870826341988E-2</v>
      </c>
      <c r="BO57">
        <v>7.4108784415277099E-4</v>
      </c>
      <c r="BP57">
        <v>2.9033361692265881E-2</v>
      </c>
      <c r="BQ57">
        <v>6.8258696431375693E-2</v>
      </c>
      <c r="BR57">
        <v>8.2321510375345644E-2</v>
      </c>
      <c r="BS57">
        <v>6.3116713869891816E-2</v>
      </c>
      <c r="BT57">
        <v>6.3010246500839221E-3</v>
      </c>
      <c r="BU57">
        <v>0.13203485632635209</v>
      </c>
      <c r="BV57">
        <v>0.12292292688296497</v>
      </c>
      <c r="BW57">
        <v>2.5448255794121414E-2</v>
      </c>
      <c r="BX57">
        <v>4.1552337141780901E-2</v>
      </c>
      <c r="BY57">
        <v>-3.683676707459694E-3</v>
      </c>
      <c r="BZ57">
        <v>0.16040617180430083</v>
      </c>
      <c r="CA57">
        <v>0.18812362989628903</v>
      </c>
      <c r="CB57">
        <v>8.3452737354522757E-2</v>
      </c>
      <c r="CC57">
        <v>-7.6381661347240466E-4</v>
      </c>
      <c r="CD57">
        <v>6.5130038644445609E-3</v>
      </c>
      <c r="CE57">
        <v>3.2137492733543388E-3</v>
      </c>
      <c r="CF57">
        <v>-4.5947200245930533E-3</v>
      </c>
      <c r="CG57">
        <v>1.5905878710895143E-2</v>
      </c>
      <c r="CH57">
        <v>-3.281824538836807E-2</v>
      </c>
      <c r="CI57">
        <v>1.7688864877013582E-2</v>
      </c>
      <c r="CJ57">
        <v>2.3035212405975804E-2</v>
      </c>
      <c r="CK57">
        <v>-1.5466698879693539E-4</v>
      </c>
      <c r="CL57">
        <v>9.5296486332293179E-3</v>
      </c>
      <c r="CM57">
        <v>-1.0041174477421369E-3</v>
      </c>
      <c r="CN57">
        <v>4.7930737298553405E-2</v>
      </c>
      <c r="CO57">
        <v>2.0299754674081647E-4</v>
      </c>
      <c r="CP57">
        <v>8.0684082137830029E-2</v>
      </c>
      <c r="CQ57">
        <v>4.0661314793309323E-3</v>
      </c>
      <c r="CR57">
        <v>7.5191218024773201E-2</v>
      </c>
      <c r="CS57">
        <v>7.2184881301476768E-3</v>
      </c>
      <c r="CT57">
        <v>0.21464646392939388</v>
      </c>
      <c r="CU57">
        <v>1.0023205545426682E-2</v>
      </c>
      <c r="CV57">
        <v>3.7667092676622899E-3</v>
      </c>
      <c r="CW57">
        <v>5.6783842981749648E-2</v>
      </c>
      <c r="CX57">
        <v>0.54888400092371148</v>
      </c>
      <c r="CY57">
        <v>-7.8460752468399592E-3</v>
      </c>
      <c r="CZ57">
        <v>0.94661367521322204</v>
      </c>
      <c r="DA57">
        <v>-4.8363067038436871E-4</v>
      </c>
      <c r="DB57">
        <v>0.24012185032300679</v>
      </c>
      <c r="DC57">
        <v>0.17768234338158706</v>
      </c>
      <c r="DD57">
        <v>3.4184623766673819E-2</v>
      </c>
      <c r="DE57">
        <v>0.21993279998001014</v>
      </c>
      <c r="DF57">
        <v>0.30682477069075009</v>
      </c>
      <c r="DG57">
        <v>2.0857545621480778E-2</v>
      </c>
      <c r="DH57">
        <v>0.20661939527326711</v>
      </c>
      <c r="DI57">
        <v>2.9177840155385384E-3</v>
      </c>
      <c r="DJ57">
        <v>-1.4936652593353973E-3</v>
      </c>
      <c r="DK57">
        <v>7.9164731481745243E-2</v>
      </c>
      <c r="DL57">
        <v>0.47076557461697466</v>
      </c>
      <c r="DM57">
        <v>0.72672163377881349</v>
      </c>
      <c r="DN57">
        <v>0.30393308944770758</v>
      </c>
      <c r="DO57">
        <v>2.0054181405064382E-2</v>
      </c>
      <c r="DP57">
        <v>-2.5754415916661192E-3</v>
      </c>
      <c r="DQ57">
        <v>-2.4988513116877497E-3</v>
      </c>
      <c r="DR57">
        <v>6.2883418524427886E-2</v>
      </c>
      <c r="DS57">
        <v>0.11244326679001912</v>
      </c>
      <c r="DT57">
        <v>-2.3058066762108032E-3</v>
      </c>
      <c r="DU57">
        <v>8.4445994287216924E-3</v>
      </c>
      <c r="DV57">
        <v>0.12202960586905548</v>
      </c>
      <c r="DW57">
        <v>1.1271560000087738E-3</v>
      </c>
      <c r="DX57">
        <v>2.8697001369017726E-2</v>
      </c>
      <c r="DY57">
        <v>-1.5853274946375302E-2</v>
      </c>
      <c r="DZ57">
        <v>0.12662885239286642</v>
      </c>
      <c r="EA57">
        <v>0.21020695708971496</v>
      </c>
      <c r="EB57">
        <v>2.5563945667416845E-2</v>
      </c>
      <c r="EC57">
        <v>2.8376610444652813E-3</v>
      </c>
      <c r="ED57">
        <v>1.5238440807571616E-2</v>
      </c>
      <c r="EE57">
        <v>0.11256655727811558</v>
      </c>
      <c r="EF57">
        <v>0.28981279398784232</v>
      </c>
      <c r="EG57">
        <v>1.8905355203769608E-3</v>
      </c>
      <c r="EH57">
        <v>5.9330509593219722E-3</v>
      </c>
      <c r="EI57">
        <v>4.6051657076343476E-2</v>
      </c>
      <c r="EJ57">
        <v>9.6559535798004276E-2</v>
      </c>
      <c r="EK57">
        <v>7.4294872267068032E-2</v>
      </c>
      <c r="EL57">
        <v>5.5662715660629157E-2</v>
      </c>
      <c r="EM57">
        <v>1.1438996277067591E-2</v>
      </c>
      <c r="EN57">
        <v>-8.967759384179777E-3</v>
      </c>
      <c r="EO57">
        <v>8.1910689547840559E-2</v>
      </c>
      <c r="EP57">
        <v>6.0759640127620335E-2</v>
      </c>
      <c r="EQ57">
        <v>7.1268419679139897E-2</v>
      </c>
      <c r="ER57">
        <v>5.2979150657831271E-2</v>
      </c>
      <c r="ES57">
        <v>-8.9041045845462373E-3</v>
      </c>
      <c r="ET57">
        <v>3.1012775888007264E-2</v>
      </c>
      <c r="EU57">
        <v>6.6660086605087931E-2</v>
      </c>
      <c r="EV57">
        <v>1.9016438190484729E-2</v>
      </c>
      <c r="EW57">
        <v>3.8784028257185008E-2</v>
      </c>
      <c r="EX57">
        <v>-4.3886182340120532E-3</v>
      </c>
      <c r="EY57">
        <v>-4.0836869318996901E-5</v>
      </c>
      <c r="EZ57">
        <v>5.8756920625295406E-3</v>
      </c>
      <c r="FA57">
        <v>5.7945609848471066E-2</v>
      </c>
      <c r="FB57">
        <v>-3.841283911579221E-3</v>
      </c>
      <c r="FC57">
        <v>0.17811652172141781</v>
      </c>
      <c r="FD57">
        <v>2.6966590842650316E-2</v>
      </c>
      <c r="FE57">
        <v>-6.9164307101684868E-3</v>
      </c>
      <c r="FF57">
        <v>5.1872353365441014E-2</v>
      </c>
      <c r="FG57">
        <v>2.6067139691265673E-2</v>
      </c>
      <c r="FH57">
        <v>2.3123485296241016E-3</v>
      </c>
      <c r="FI57">
        <v>3.7989177728981502E-4</v>
      </c>
      <c r="FJ57">
        <v>1.3542849387303954E-2</v>
      </c>
      <c r="FK57">
        <v>0.14414417253850478</v>
      </c>
      <c r="FL57">
        <v>3.1567707149591777E-2</v>
      </c>
      <c r="FM57">
        <v>1.3241183304898875E-2</v>
      </c>
      <c r="FN57">
        <v>0.19786582038058964</v>
      </c>
      <c r="FO57">
        <v>3.513521730512114E-2</v>
      </c>
      <c r="FP57">
        <v>2.2194311313983139E-2</v>
      </c>
      <c r="FQ57">
        <v>4.3621175770103202E-3</v>
      </c>
      <c r="FR57">
        <v>1.4850451717538677E-2</v>
      </c>
      <c r="FS57">
        <v>0.28229114654158233</v>
      </c>
      <c r="FT57">
        <v>0.24402787527037065</v>
      </c>
      <c r="FU57">
        <v>-2.4298772482930263E-4</v>
      </c>
      <c r="FV57">
        <v>3.08106737177451E-2</v>
      </c>
      <c r="FW57">
        <v>0.17445402272211005</v>
      </c>
      <c r="FX57">
        <v>0.3847113221598818</v>
      </c>
      <c r="FY57">
        <v>0.35030633027393104</v>
      </c>
      <c r="FZ57">
        <v>0.16237451198203981</v>
      </c>
      <c r="GA57">
        <v>0.14373015976022974</v>
      </c>
      <c r="GB57">
        <v>-6.9164083557768747E-3</v>
      </c>
      <c r="GC57">
        <v>0.31121352819231768</v>
      </c>
      <c r="GD57">
        <v>-3.3063234752188163E-2</v>
      </c>
      <c r="GE57">
        <v>0.21041936356487295</v>
      </c>
      <c r="GF57">
        <v>1.4566245636565361E-2</v>
      </c>
      <c r="GG57">
        <v>0.3813885102541219</v>
      </c>
      <c r="GH57">
        <v>0.13353112129498301</v>
      </c>
      <c r="GI57">
        <v>0.15848895294619236</v>
      </c>
      <c r="GJ57">
        <v>1.1370462925419404E-2</v>
      </c>
      <c r="GK57">
        <v>-8.4935085564245352E-3</v>
      </c>
      <c r="GL57">
        <v>1.9950357832292868E-2</v>
      </c>
      <c r="GM57">
        <v>6.0832393430889822E-2</v>
      </c>
      <c r="GN57">
        <v>2.1272561403493383E-2</v>
      </c>
      <c r="GO57">
        <v>1.9698608942212915E-2</v>
      </c>
      <c r="GP57">
        <v>6.0413231488965165E-2</v>
      </c>
      <c r="GQ57">
        <v>0.17397628211630187</v>
      </c>
      <c r="GR57">
        <v>0.13562471040597035</v>
      </c>
      <c r="GS57">
        <v>-2.5129177911274565E-2</v>
      </c>
      <c r="GT57">
        <v>0.25220970697554651</v>
      </c>
      <c r="GU57">
        <v>0.20920650456704531</v>
      </c>
      <c r="GV57">
        <v>5.8978014731231355E-2</v>
      </c>
      <c r="GW57">
        <v>1.7780983838315452E-2</v>
      </c>
      <c r="GX57">
        <v>0.34583945518641562</v>
      </c>
      <c r="GY57">
        <v>0.12918633767776583</v>
      </c>
      <c r="GZ57">
        <v>0.26217350808430923</v>
      </c>
      <c r="HA57">
        <v>5.8656232032692587E-2</v>
      </c>
      <c r="HB57">
        <v>3.7059858346183958E-2</v>
      </c>
      <c r="HC57">
        <v>6.9954867010232078E-3</v>
      </c>
      <c r="HD57">
        <v>1.7301034782129871E-2</v>
      </c>
      <c r="HE57">
        <v>6.5744961250200345E-10</v>
      </c>
      <c r="HF57">
        <v>7.8986536428892473E-2</v>
      </c>
      <c r="HG57">
        <v>0.10459880666284026</v>
      </c>
      <c r="HH57">
        <v>5.3166002916102816E-2</v>
      </c>
      <c r="HI57">
        <v>2.0693106790155569E-2</v>
      </c>
      <c r="HJ57">
        <v>4.2566615759738677E-2</v>
      </c>
      <c r="HK57">
        <v>3.9913310823036348E-2</v>
      </c>
      <c r="HL57">
        <v>0.10154630264647679</v>
      </c>
      <c r="HM57">
        <v>2.0003741814059086E-2</v>
      </c>
      <c r="HN57">
        <v>0.27239641497411848</v>
      </c>
      <c r="HO57">
        <v>1.4027914439308318E-2</v>
      </c>
      <c r="HP57">
        <v>8.6057616278501069E-3</v>
      </c>
      <c r="HQ57">
        <v>0.25155220095951381</v>
      </c>
      <c r="HR57">
        <v>8.3141732133699742E-2</v>
      </c>
      <c r="HS57">
        <v>4.043841509304158E-2</v>
      </c>
      <c r="HT57">
        <v>1.1416682136484405E-2</v>
      </c>
      <c r="HU57">
        <v>3.062306500253785E-2</v>
      </c>
      <c r="HV57">
        <v>4.9604167950228085E-3</v>
      </c>
      <c r="HW57">
        <v>0.20731672776381493</v>
      </c>
      <c r="HX57">
        <v>-4.5817769834267811E-4</v>
      </c>
      <c r="HY57">
        <v>2.8252977147481717E-3</v>
      </c>
      <c r="HZ57">
        <v>0.21148588351615663</v>
      </c>
      <c r="IA57">
        <v>0.1198996123970848</v>
      </c>
      <c r="IB57">
        <v>-8.4576427846689527E-3</v>
      </c>
      <c r="IC57">
        <v>0.25644727378327314</v>
      </c>
      <c r="ID57">
        <v>-1.7507815740622048E-3</v>
      </c>
      <c r="IE57">
        <v>1.2805632105560488E-2</v>
      </c>
      <c r="IF57">
        <v>0.11276913928046724</v>
      </c>
      <c r="IG57">
        <v>6.8092101843022041E-3</v>
      </c>
      <c r="IH57">
        <v>2.1139838215405826E-2</v>
      </c>
      <c r="II57">
        <v>6.6203526501066617E-2</v>
      </c>
      <c r="IJ57">
        <v>1.0163011021665459E-2</v>
      </c>
      <c r="IK57">
        <v>-1.6355589384726043E-2</v>
      </c>
      <c r="IL57">
        <v>4.8675187080605149E-2</v>
      </c>
      <c r="IM57">
        <v>0.1920654476186511</v>
      </c>
      <c r="IN57">
        <v>-6.5909184325441544E-3</v>
      </c>
      <c r="IO57">
        <v>7.0513914330120595E-2</v>
      </c>
      <c r="IP57">
        <v>0.28716908607594938</v>
      </c>
      <c r="IQ57">
        <v>4.4708021548521833E-2</v>
      </c>
      <c r="IR57">
        <v>4.4440011438591588E-2</v>
      </c>
      <c r="IS57">
        <v>0.26860389195439743</v>
      </c>
      <c r="IT57">
        <v>0.15757088003001696</v>
      </c>
      <c r="IU57">
        <v>0.39832368506987342</v>
      </c>
      <c r="IV57">
        <v>2.1738722771666046E-2</v>
      </c>
      <c r="IW57">
        <v>8.0389926493854388E-2</v>
      </c>
      <c r="IX57">
        <v>-2.0638255679908141E-3</v>
      </c>
      <c r="IY57">
        <v>1.1203414416197472E-2</v>
      </c>
      <c r="IZ57">
        <v>0.13032540615810015</v>
      </c>
      <c r="JA57">
        <v>1.1283087377600887E-2</v>
      </c>
      <c r="JB57">
        <v>0.11163788394348312</v>
      </c>
      <c r="JC57">
        <v>2.7303371564526695E-4</v>
      </c>
      <c r="JD57">
        <v>0.22881364154142519</v>
      </c>
      <c r="JE57">
        <v>2.0913357356281245E-2</v>
      </c>
      <c r="JF57">
        <v>1.426486621182693E-4</v>
      </c>
      <c r="JG57">
        <v>-4.7183320420204041E-3</v>
      </c>
      <c r="JH57">
        <v>8.6877133605874571E-3</v>
      </c>
      <c r="JI57">
        <v>6.7947266650134286E-2</v>
      </c>
      <c r="JJ57">
        <v>1.8512746700591453E-2</v>
      </c>
      <c r="JK57">
        <v>0.29039536582192044</v>
      </c>
      <c r="JL57">
        <v>3.4861915304208843E-4</v>
      </c>
      <c r="JM57">
        <v>4.1666444589625776E-2</v>
      </c>
      <c r="JN57">
        <v>2.2875440903908886E-2</v>
      </c>
      <c r="JO57">
        <v>4.130340504956817E-2</v>
      </c>
      <c r="JP57">
        <v>0.10103843063608367</v>
      </c>
      <c r="JQ57">
        <v>7.3673456896167278E-2</v>
      </c>
      <c r="JR57">
        <v>0.32804528881737666</v>
      </c>
      <c r="JS57">
        <v>8.0239619540508983E-2</v>
      </c>
      <c r="JT57">
        <v>2.6770549710859346E-3</v>
      </c>
      <c r="JU57">
        <v>8.9578765222863219E-2</v>
      </c>
      <c r="JV57">
        <v>2.0293512842818884E-2</v>
      </c>
      <c r="JW57">
        <v>5.9759730461765991E-2</v>
      </c>
      <c r="JX57">
        <v>1.0108071830145064E-2</v>
      </c>
      <c r="JY57">
        <v>0.56810768496528885</v>
      </c>
      <c r="JZ57">
        <v>1.9917786396893827E-2</v>
      </c>
      <c r="KA57">
        <v>0.33928999638258589</v>
      </c>
      <c r="KB57">
        <v>-0.14652271603679562</v>
      </c>
      <c r="KC57">
        <v>8.7888762667795634E-2</v>
      </c>
      <c r="KD57">
        <v>0.28825049557630006</v>
      </c>
      <c r="KE57">
        <v>0.37336774082374846</v>
      </c>
      <c r="KF57">
        <v>5.9784898203941172E-2</v>
      </c>
      <c r="KG57">
        <v>-6.1005939973081088E-4</v>
      </c>
      <c r="KH57">
        <v>1.5472954311886231E-2</v>
      </c>
      <c r="KI57">
        <v>7.2911307043918128E-2</v>
      </c>
      <c r="KJ57">
        <v>1.7018989409924273E-3</v>
      </c>
      <c r="KK57">
        <v>-3.9632324064304827E-3</v>
      </c>
      <c r="KL57">
        <v>1.5747092320441951E-2</v>
      </c>
      <c r="KM57">
        <v>2.4580849174672098E-2</v>
      </c>
      <c r="KN57">
        <v>0.12619626537420023</v>
      </c>
      <c r="KO57">
        <v>5.8544020959313478E-2</v>
      </c>
      <c r="KP57">
        <v>0.48784932989252416</v>
      </c>
      <c r="KQ57">
        <v>0.11131514994212842</v>
      </c>
      <c r="KR57">
        <v>2.5023650718173154E-2</v>
      </c>
      <c r="KS57">
        <v>4.6957037460755059E-2</v>
      </c>
      <c r="KT57">
        <v>1.1906565190012593E-2</v>
      </c>
      <c r="KU57">
        <v>0.55765412096892431</v>
      </c>
      <c r="KV57">
        <v>7.7759898705480959E-3</v>
      </c>
      <c r="KW57">
        <v>0.34165735563355093</v>
      </c>
      <c r="KX57">
        <v>0.29185781918074827</v>
      </c>
      <c r="KY57">
        <v>6.8084892710764001E-3</v>
      </c>
      <c r="KZ57">
        <v>4.5991917581328173E-2</v>
      </c>
      <c r="LA57">
        <v>0.21524470083266228</v>
      </c>
      <c r="LB57">
        <v>1.8851496924013919E-3</v>
      </c>
      <c r="LC57">
        <v>0.10271448538855317</v>
      </c>
      <c r="LD57">
        <v>6.0274107999048414E-2</v>
      </c>
      <c r="LE57">
        <v>1.7028748982819246E-2</v>
      </c>
      <c r="LF57">
        <v>3.3089127744717423E-2</v>
      </c>
      <c r="LG57">
        <v>8.0053073231458535E-3</v>
      </c>
      <c r="LH57">
        <v>0.10919271168040724</v>
      </c>
      <c r="LI57">
        <v>-6.0438704926252746E-3</v>
      </c>
      <c r="LJ57">
        <v>0.21897356838857923</v>
      </c>
      <c r="LK57">
        <v>-1.2924081266496315E-2</v>
      </c>
      <c r="LL57">
        <v>-1.6082921250069528E-2</v>
      </c>
    </row>
    <row r="58" spans="1:324">
      <c r="A58" s="2">
        <v>0.55208333333333337</v>
      </c>
      <c r="B58">
        <v>-1.557139654265231E-2</v>
      </c>
      <c r="C58">
        <v>3.21272083628915E-3</v>
      </c>
      <c r="D58">
        <v>0.2674601601981253</v>
      </c>
      <c r="E58">
        <v>2.5330040421976396E-2</v>
      </c>
      <c r="F58">
        <v>1.5901337162802242E-2</v>
      </c>
      <c r="G58">
        <v>2.111074497614079E-2</v>
      </c>
      <c r="H58">
        <v>4.6923664997920063E-2</v>
      </c>
      <c r="I58">
        <v>2.1193410560564688E-2</v>
      </c>
      <c r="J58">
        <v>7.1606530109380338E-3</v>
      </c>
      <c r="K58">
        <v>6.592507293179746E-2</v>
      </c>
      <c r="L58">
        <v>0.13097680221993591</v>
      </c>
      <c r="M58">
        <v>7.9243966281395961E-3</v>
      </c>
      <c r="N58">
        <v>2.4240155101799284E-2</v>
      </c>
      <c r="O58">
        <v>0.16546150996269593</v>
      </c>
      <c r="P58">
        <v>1.6434133794560584E-2</v>
      </c>
      <c r="Q58">
        <v>5.8416331436275809E-2</v>
      </c>
      <c r="R58">
        <v>-5.1669406114822321E-3</v>
      </c>
      <c r="S58">
        <v>3.8374141815461879E-2</v>
      </c>
      <c r="T58">
        <v>4.408418507793172E-4</v>
      </c>
      <c r="U58">
        <v>1.9890213904878115E-3</v>
      </c>
      <c r="V58">
        <v>0.1053739531870999</v>
      </c>
      <c r="W58">
        <v>0.10321034298294295</v>
      </c>
      <c r="X58">
        <v>0.17697726366991676</v>
      </c>
      <c r="Y58">
        <v>2.5009758300575586E-3</v>
      </c>
      <c r="Z58">
        <v>8.669978020582534E-3</v>
      </c>
      <c r="AA58">
        <v>1.556588822449002E-2</v>
      </c>
      <c r="AB58">
        <v>6.320734323264128E-2</v>
      </c>
      <c r="AC58">
        <v>-1.9239539968794649E-2</v>
      </c>
      <c r="AD58">
        <v>8.6703802759218032E-2</v>
      </c>
      <c r="AE58">
        <v>4.2551246054121396E-2</v>
      </c>
      <c r="AF58">
        <v>-1.7679985085442631E-2</v>
      </c>
      <c r="AG58">
        <v>2.0675009761874974E-2</v>
      </c>
      <c r="AH58">
        <v>2.512253056787726E-2</v>
      </c>
      <c r="AI58">
        <v>3.1925801887936867E-2</v>
      </c>
      <c r="AJ58">
        <v>-9.3036577434059877E-3</v>
      </c>
      <c r="AK58">
        <v>1.7534627192032359E-2</v>
      </c>
      <c r="AL58">
        <v>2.1776969591523351E-2</v>
      </c>
      <c r="AM58">
        <v>1.0652322508256916E-2</v>
      </c>
      <c r="AN58">
        <v>7.5852336552072325E-2</v>
      </c>
      <c r="AO58">
        <v>6.3464833210401131E-4</v>
      </c>
      <c r="AP58">
        <v>3.900144453152018E-3</v>
      </c>
      <c r="AQ58">
        <v>2.9801086865980084E-2</v>
      </c>
      <c r="AR58">
        <v>-2.5387639117919511E-2</v>
      </c>
      <c r="AS58">
        <v>2.018451572798945E-2</v>
      </c>
      <c r="AT58">
        <v>8.4403603207937848E-3</v>
      </c>
      <c r="AU58">
        <v>2.6433664055512801E-7</v>
      </c>
      <c r="AV58">
        <v>2.4708027395991709E-2</v>
      </c>
      <c r="AW58">
        <v>0.2716929471829978</v>
      </c>
      <c r="AX58">
        <v>5.135782531789989E-3</v>
      </c>
      <c r="AY58">
        <v>5.4325557800987224E-2</v>
      </c>
      <c r="AZ58">
        <v>2.4308954400171889E-2</v>
      </c>
      <c r="BA58">
        <v>3.4767253377197112E-2</v>
      </c>
      <c r="BB58">
        <v>-5.1843252544398642E-3</v>
      </c>
      <c r="BC58">
        <v>2.7420178413984091E-3</v>
      </c>
      <c r="BD58">
        <v>1.2996216421651012E-2</v>
      </c>
      <c r="BE58">
        <v>-7.8781625553937023E-5</v>
      </c>
      <c r="BF58">
        <v>0.11713851282886716</v>
      </c>
      <c r="BG58">
        <v>2.6790460049728744E-2</v>
      </c>
      <c r="BH58">
        <v>5.4579652721150251E-4</v>
      </c>
      <c r="BI58">
        <v>0.22356494914528013</v>
      </c>
      <c r="BJ58">
        <v>1.7460794131507709E-2</v>
      </c>
      <c r="BK58">
        <v>0.136530927361843</v>
      </c>
      <c r="BL58">
        <v>3.6298553121756052E-3</v>
      </c>
      <c r="BM58">
        <v>4.3828507155920834E-2</v>
      </c>
      <c r="BN58">
        <v>4.9151870826341988E-2</v>
      </c>
      <c r="BO58">
        <v>7.4108784415277099E-4</v>
      </c>
      <c r="BP58">
        <v>2.9033361692265881E-2</v>
      </c>
      <c r="BQ58">
        <v>6.8258696431375693E-2</v>
      </c>
      <c r="BR58">
        <v>8.2321510375345644E-2</v>
      </c>
      <c r="BS58">
        <v>6.3116713869891816E-2</v>
      </c>
      <c r="BT58">
        <v>6.3010246500839221E-3</v>
      </c>
      <c r="BU58">
        <v>0.13203485632635209</v>
      </c>
      <c r="BV58">
        <v>0.12292292688296497</v>
      </c>
      <c r="BW58">
        <v>2.5448255794121414E-2</v>
      </c>
      <c r="BX58">
        <v>4.1552337141780901E-2</v>
      </c>
      <c r="BY58">
        <v>-3.683676707459694E-3</v>
      </c>
      <c r="BZ58">
        <v>0.16040617180430083</v>
      </c>
      <c r="CA58">
        <v>0.18812362989628903</v>
      </c>
      <c r="CB58">
        <v>8.3452737354522757E-2</v>
      </c>
      <c r="CC58">
        <v>-7.6381661347240466E-4</v>
      </c>
      <c r="CD58">
        <v>6.5130038644445609E-3</v>
      </c>
      <c r="CE58">
        <v>3.2137492733543388E-3</v>
      </c>
      <c r="CF58">
        <v>-4.5947200245930533E-3</v>
      </c>
      <c r="CG58">
        <v>1.5905878710895143E-2</v>
      </c>
      <c r="CH58">
        <v>-3.281824538836807E-2</v>
      </c>
      <c r="CI58">
        <v>1.7688864877013582E-2</v>
      </c>
      <c r="CJ58">
        <v>2.3035212405975804E-2</v>
      </c>
      <c r="CK58">
        <v>-1.5466698879693539E-4</v>
      </c>
      <c r="CL58">
        <v>9.5296486332293179E-3</v>
      </c>
      <c r="CM58">
        <v>-1.0041174477421369E-3</v>
      </c>
      <c r="CN58">
        <v>4.7930737298553405E-2</v>
      </c>
      <c r="CO58">
        <v>2.0299754674081647E-4</v>
      </c>
      <c r="CP58">
        <v>8.0684082137830029E-2</v>
      </c>
      <c r="CQ58">
        <v>4.0661314793309323E-3</v>
      </c>
      <c r="CR58">
        <v>7.5191218024773201E-2</v>
      </c>
      <c r="CS58">
        <v>7.2184881301476768E-3</v>
      </c>
      <c r="CT58">
        <v>0.21464646392939388</v>
      </c>
      <c r="CU58">
        <v>1.0023205545426682E-2</v>
      </c>
      <c r="CV58">
        <v>3.7667092676622899E-3</v>
      </c>
      <c r="CW58">
        <v>5.6783842981749648E-2</v>
      </c>
      <c r="CX58">
        <v>0.54888400092371148</v>
      </c>
      <c r="CY58">
        <v>-7.8460752468399592E-3</v>
      </c>
      <c r="CZ58">
        <v>0.94661367521322204</v>
      </c>
      <c r="DA58">
        <v>-4.8363067038436871E-4</v>
      </c>
      <c r="DB58">
        <v>0.24012185032300679</v>
      </c>
      <c r="DC58">
        <v>0.17768234338158706</v>
      </c>
      <c r="DD58">
        <v>3.4184623766673819E-2</v>
      </c>
      <c r="DE58">
        <v>0.21993279998001014</v>
      </c>
      <c r="DF58">
        <v>0.30682477069075009</v>
      </c>
      <c r="DG58">
        <v>2.0857545621480778E-2</v>
      </c>
      <c r="DH58">
        <v>0.20661939527326711</v>
      </c>
      <c r="DI58">
        <v>2.9177840155385384E-3</v>
      </c>
      <c r="DJ58">
        <v>-1.4936652593353973E-3</v>
      </c>
      <c r="DK58">
        <v>7.9164731481745243E-2</v>
      </c>
      <c r="DL58">
        <v>0.47076557461697466</v>
      </c>
      <c r="DM58">
        <v>0.72672163377881349</v>
      </c>
      <c r="DN58">
        <v>0.30393308944770758</v>
      </c>
      <c r="DO58">
        <v>2.0054181405064382E-2</v>
      </c>
      <c r="DP58">
        <v>-2.5754415916661192E-3</v>
      </c>
      <c r="DQ58">
        <v>-2.4988513116877497E-3</v>
      </c>
      <c r="DR58">
        <v>6.2883418524427886E-2</v>
      </c>
      <c r="DS58">
        <v>0.11244326679001912</v>
      </c>
      <c r="DT58">
        <v>-2.3058066762108032E-3</v>
      </c>
      <c r="DU58">
        <v>8.4445994287216924E-3</v>
      </c>
      <c r="DV58">
        <v>0.12202960586905548</v>
      </c>
      <c r="DW58">
        <v>1.1271560000087738E-3</v>
      </c>
      <c r="DX58">
        <v>2.8697001369017726E-2</v>
      </c>
      <c r="DY58">
        <v>-1.5853274946375302E-2</v>
      </c>
      <c r="DZ58">
        <v>0.12662885239286642</v>
      </c>
      <c r="EA58">
        <v>0.21020695708971496</v>
      </c>
      <c r="EB58">
        <v>2.5563945667416845E-2</v>
      </c>
      <c r="EC58">
        <v>2.8376610444652813E-3</v>
      </c>
      <c r="ED58">
        <v>1.5238440807571616E-2</v>
      </c>
      <c r="EE58">
        <v>0.11256655727811558</v>
      </c>
      <c r="EF58">
        <v>0.28981279398784232</v>
      </c>
      <c r="EG58">
        <v>1.8905355203769608E-3</v>
      </c>
      <c r="EH58">
        <v>5.9330509593219722E-3</v>
      </c>
      <c r="EI58">
        <v>4.6051657076343476E-2</v>
      </c>
      <c r="EJ58">
        <v>9.6559535798004276E-2</v>
      </c>
      <c r="EK58">
        <v>7.4294872267068032E-2</v>
      </c>
      <c r="EL58">
        <v>5.5662715660629157E-2</v>
      </c>
      <c r="EM58">
        <v>1.1438996277067591E-2</v>
      </c>
      <c r="EN58">
        <v>-8.967759384179777E-3</v>
      </c>
      <c r="EO58">
        <v>8.1910689547840559E-2</v>
      </c>
      <c r="EP58">
        <v>6.0759640127620335E-2</v>
      </c>
      <c r="EQ58">
        <v>7.1268419679139897E-2</v>
      </c>
      <c r="ER58">
        <v>5.2979150657831271E-2</v>
      </c>
      <c r="ES58">
        <v>-8.9041045845462373E-3</v>
      </c>
      <c r="ET58">
        <v>3.1012775888007264E-2</v>
      </c>
      <c r="EU58">
        <v>6.6660086605087931E-2</v>
      </c>
      <c r="EV58">
        <v>1.9016438190484729E-2</v>
      </c>
      <c r="EW58">
        <v>3.8784028257185008E-2</v>
      </c>
      <c r="EX58">
        <v>-4.3886182340120532E-3</v>
      </c>
      <c r="EY58">
        <v>-4.0836869318996901E-5</v>
      </c>
      <c r="EZ58">
        <v>5.8756920625295406E-3</v>
      </c>
      <c r="FA58">
        <v>5.7945609848471066E-2</v>
      </c>
      <c r="FB58">
        <v>-3.841283911579221E-3</v>
      </c>
      <c r="FC58">
        <v>0.17811652172141781</v>
      </c>
      <c r="FD58">
        <v>2.6966590842650316E-2</v>
      </c>
      <c r="FE58">
        <v>-6.9164307101684868E-3</v>
      </c>
      <c r="FF58">
        <v>5.1872353365441014E-2</v>
      </c>
      <c r="FG58">
        <v>2.6067139691265673E-2</v>
      </c>
      <c r="FH58">
        <v>2.3123485296241016E-3</v>
      </c>
      <c r="FI58">
        <v>3.7989177728981502E-4</v>
      </c>
      <c r="FJ58">
        <v>1.3542849387303954E-2</v>
      </c>
      <c r="FK58">
        <v>0.14414417253850478</v>
      </c>
      <c r="FL58">
        <v>3.1567707149591777E-2</v>
      </c>
      <c r="FM58">
        <v>1.3241183304898875E-2</v>
      </c>
      <c r="FN58">
        <v>0.19786582038058964</v>
      </c>
      <c r="FO58">
        <v>3.513521730512114E-2</v>
      </c>
      <c r="FP58">
        <v>2.2194311313983139E-2</v>
      </c>
      <c r="FQ58">
        <v>4.3621175770103202E-3</v>
      </c>
      <c r="FR58">
        <v>1.4850451717538677E-2</v>
      </c>
      <c r="FS58">
        <v>0.28229114654158233</v>
      </c>
      <c r="FT58">
        <v>0.24402787527037065</v>
      </c>
      <c r="FU58">
        <v>-2.4298772482930263E-4</v>
      </c>
      <c r="FV58">
        <v>3.08106737177451E-2</v>
      </c>
      <c r="FW58">
        <v>0.17445402272211005</v>
      </c>
      <c r="FX58">
        <v>0.3847113221598818</v>
      </c>
      <c r="FY58">
        <v>0.35030633027393104</v>
      </c>
      <c r="FZ58">
        <v>0.16237451198203981</v>
      </c>
      <c r="GA58">
        <v>0.14373015976022974</v>
      </c>
      <c r="GB58">
        <v>-6.9164083557768747E-3</v>
      </c>
      <c r="GC58">
        <v>0.31121352819231768</v>
      </c>
      <c r="GD58">
        <v>-3.3063234752188163E-2</v>
      </c>
      <c r="GE58">
        <v>0.21041936356487295</v>
      </c>
      <c r="GF58">
        <v>1.4566245636565361E-2</v>
      </c>
      <c r="GG58">
        <v>0.3813885102541219</v>
      </c>
      <c r="GH58">
        <v>0.13353112129498301</v>
      </c>
      <c r="GI58">
        <v>0.15848895294619236</v>
      </c>
      <c r="GJ58">
        <v>1.1370462925419404E-2</v>
      </c>
      <c r="GK58">
        <v>-8.4935085564245352E-3</v>
      </c>
      <c r="GL58">
        <v>1.9950357832292868E-2</v>
      </c>
      <c r="GM58">
        <v>6.0832393430889822E-2</v>
      </c>
      <c r="GN58">
        <v>2.1272561403493383E-2</v>
      </c>
      <c r="GO58">
        <v>1.9698608942212915E-2</v>
      </c>
      <c r="GP58">
        <v>6.0413231488965165E-2</v>
      </c>
      <c r="GQ58">
        <v>0.17397628211630187</v>
      </c>
      <c r="GR58">
        <v>0.13562471040597035</v>
      </c>
      <c r="GS58">
        <v>-2.5129177911274565E-2</v>
      </c>
      <c r="GT58">
        <v>0.25220970697554651</v>
      </c>
      <c r="GU58">
        <v>0.20920650456704531</v>
      </c>
      <c r="GV58">
        <v>5.8978014731231355E-2</v>
      </c>
      <c r="GW58">
        <v>1.7780983838315452E-2</v>
      </c>
      <c r="GX58">
        <v>0.34583945518641562</v>
      </c>
      <c r="GY58">
        <v>0.12918633767776583</v>
      </c>
      <c r="GZ58">
        <v>0.26217350808430923</v>
      </c>
      <c r="HA58">
        <v>5.8656232032692587E-2</v>
      </c>
      <c r="HB58">
        <v>3.7059858346183958E-2</v>
      </c>
      <c r="HC58">
        <v>6.9954867010232078E-3</v>
      </c>
      <c r="HD58">
        <v>1.7301034782129871E-2</v>
      </c>
      <c r="HE58">
        <v>6.5744961250200345E-10</v>
      </c>
      <c r="HF58">
        <v>7.8986536428892473E-2</v>
      </c>
      <c r="HG58">
        <v>0.10459880666284026</v>
      </c>
      <c r="HH58">
        <v>5.3166002916102816E-2</v>
      </c>
      <c r="HI58">
        <v>2.0693106790155569E-2</v>
      </c>
      <c r="HJ58">
        <v>4.2566615759738677E-2</v>
      </c>
      <c r="HK58">
        <v>3.9913310823036348E-2</v>
      </c>
      <c r="HL58">
        <v>0.10154630264647679</v>
      </c>
      <c r="HM58">
        <v>2.0003741814059086E-2</v>
      </c>
      <c r="HN58">
        <v>0.27239641497411848</v>
      </c>
      <c r="HO58">
        <v>1.4027914439308318E-2</v>
      </c>
      <c r="HP58">
        <v>8.6057616278501069E-3</v>
      </c>
      <c r="HQ58">
        <v>0.25155220095951381</v>
      </c>
      <c r="HR58">
        <v>8.3141732133699742E-2</v>
      </c>
      <c r="HS58">
        <v>4.043841509304158E-2</v>
      </c>
      <c r="HT58">
        <v>1.1416682136484405E-2</v>
      </c>
      <c r="HU58">
        <v>3.062306500253785E-2</v>
      </c>
      <c r="HV58">
        <v>4.9604167950228085E-3</v>
      </c>
      <c r="HW58">
        <v>0.20731672776381493</v>
      </c>
      <c r="HX58">
        <v>-4.5817769834267811E-4</v>
      </c>
      <c r="HY58">
        <v>2.8252977147481717E-3</v>
      </c>
      <c r="HZ58">
        <v>0.21148588351615663</v>
      </c>
      <c r="IA58">
        <v>0.1198996123970848</v>
      </c>
      <c r="IB58">
        <v>-8.4576427846689527E-3</v>
      </c>
      <c r="IC58">
        <v>0.25644727378327314</v>
      </c>
      <c r="ID58">
        <v>-1.7507815740622048E-3</v>
      </c>
      <c r="IE58">
        <v>1.2805632105560488E-2</v>
      </c>
      <c r="IF58">
        <v>0.11276913928046724</v>
      </c>
      <c r="IG58">
        <v>6.8092101843022041E-3</v>
      </c>
      <c r="IH58">
        <v>2.1139838215405826E-2</v>
      </c>
      <c r="II58">
        <v>6.6203526501066617E-2</v>
      </c>
      <c r="IJ58">
        <v>1.0163011021665459E-2</v>
      </c>
      <c r="IK58">
        <v>-1.6355589384726043E-2</v>
      </c>
      <c r="IL58">
        <v>4.8675187080605149E-2</v>
      </c>
      <c r="IM58">
        <v>0.1920654476186511</v>
      </c>
      <c r="IN58">
        <v>-6.5909184325441544E-3</v>
      </c>
      <c r="IO58">
        <v>7.0513914330120595E-2</v>
      </c>
      <c r="IP58">
        <v>0.28716908607594938</v>
      </c>
      <c r="IQ58">
        <v>4.4708021548521833E-2</v>
      </c>
      <c r="IR58">
        <v>4.4440011438591588E-2</v>
      </c>
      <c r="IS58">
        <v>0.26860389195439743</v>
      </c>
      <c r="IT58">
        <v>0.15757088003001696</v>
      </c>
      <c r="IU58">
        <v>0.39832368506987342</v>
      </c>
      <c r="IV58">
        <v>2.1738722771666046E-2</v>
      </c>
      <c r="IW58">
        <v>8.0389926493854388E-2</v>
      </c>
      <c r="IX58">
        <v>-2.0638255679908141E-3</v>
      </c>
      <c r="IY58">
        <v>1.1203414416197472E-2</v>
      </c>
      <c r="IZ58">
        <v>0.13032540615810015</v>
      </c>
      <c r="JA58">
        <v>1.1283087377600887E-2</v>
      </c>
      <c r="JB58">
        <v>0.11163788394348312</v>
      </c>
      <c r="JC58">
        <v>2.7303371564526695E-4</v>
      </c>
      <c r="JD58">
        <v>0.22881364154142519</v>
      </c>
      <c r="JE58">
        <v>2.0913357356281245E-2</v>
      </c>
      <c r="JF58">
        <v>1.426486621182693E-4</v>
      </c>
      <c r="JG58">
        <v>-4.7183320420204041E-3</v>
      </c>
      <c r="JH58">
        <v>8.6877133605874571E-3</v>
      </c>
      <c r="JI58">
        <v>6.7947266650134286E-2</v>
      </c>
      <c r="JJ58">
        <v>1.8512746700591453E-2</v>
      </c>
      <c r="JK58">
        <v>0.29039536582192044</v>
      </c>
      <c r="JL58">
        <v>3.4861915304208843E-4</v>
      </c>
      <c r="JM58">
        <v>4.1666444589625776E-2</v>
      </c>
      <c r="JN58">
        <v>2.2875440903908886E-2</v>
      </c>
      <c r="JO58">
        <v>4.130340504956817E-2</v>
      </c>
      <c r="JP58">
        <v>0.10103843063608367</v>
      </c>
      <c r="JQ58">
        <v>7.3673456896167278E-2</v>
      </c>
      <c r="JR58">
        <v>0.32804528881737666</v>
      </c>
      <c r="JS58">
        <v>8.0239619540508983E-2</v>
      </c>
      <c r="JT58">
        <v>2.6770549710859346E-3</v>
      </c>
      <c r="JU58">
        <v>8.9578765222863219E-2</v>
      </c>
      <c r="JV58">
        <v>2.0293512842818884E-2</v>
      </c>
      <c r="JW58">
        <v>5.9759730461765991E-2</v>
      </c>
      <c r="JX58">
        <v>1.0108071830145064E-2</v>
      </c>
      <c r="JY58">
        <v>0.56810768496528885</v>
      </c>
      <c r="JZ58">
        <v>1.9917786396893827E-2</v>
      </c>
      <c r="KA58">
        <v>0.33928999638258589</v>
      </c>
      <c r="KB58">
        <v>-0.14652271603679562</v>
      </c>
      <c r="KC58">
        <v>8.7888762667795634E-2</v>
      </c>
      <c r="KD58">
        <v>0.28825049557630006</v>
      </c>
      <c r="KE58">
        <v>0.37336774082374846</v>
      </c>
      <c r="KF58">
        <v>5.9784898203941172E-2</v>
      </c>
      <c r="KG58">
        <v>-6.1005939973081088E-4</v>
      </c>
      <c r="KH58">
        <v>1.5472954311886231E-2</v>
      </c>
      <c r="KI58">
        <v>7.2911307043918128E-2</v>
      </c>
      <c r="KJ58">
        <v>1.7018989409924273E-3</v>
      </c>
      <c r="KK58">
        <v>-3.9632324064304827E-3</v>
      </c>
      <c r="KL58">
        <v>1.5747092320441951E-2</v>
      </c>
      <c r="KM58">
        <v>2.4580849174672098E-2</v>
      </c>
      <c r="KN58">
        <v>0.12619626537420023</v>
      </c>
      <c r="KO58">
        <v>5.8544020959313478E-2</v>
      </c>
      <c r="KP58">
        <v>0.48784932989252416</v>
      </c>
      <c r="KQ58">
        <v>0.11131514994212842</v>
      </c>
      <c r="KR58">
        <v>2.5023650718173154E-2</v>
      </c>
      <c r="KS58">
        <v>4.6957037460755059E-2</v>
      </c>
      <c r="KT58">
        <v>1.1906565190012593E-2</v>
      </c>
      <c r="KU58">
        <v>0.55765412096892431</v>
      </c>
      <c r="KV58">
        <v>7.7759898705480959E-3</v>
      </c>
      <c r="KW58">
        <v>0.34165735563355093</v>
      </c>
      <c r="KX58">
        <v>0.29185781918074827</v>
      </c>
      <c r="KY58">
        <v>6.8084892710764001E-3</v>
      </c>
      <c r="KZ58">
        <v>4.5991917581328173E-2</v>
      </c>
      <c r="LA58">
        <v>0.21524470083266228</v>
      </c>
      <c r="LB58">
        <v>1.8851496924013919E-3</v>
      </c>
      <c r="LC58">
        <v>0.10271448538855317</v>
      </c>
      <c r="LD58">
        <v>6.0274107999048414E-2</v>
      </c>
      <c r="LE58">
        <v>1.7028748982819246E-2</v>
      </c>
      <c r="LF58">
        <v>3.3089127744717423E-2</v>
      </c>
      <c r="LG58">
        <v>8.0053073231458535E-3</v>
      </c>
      <c r="LH58">
        <v>0.10919271168040724</v>
      </c>
      <c r="LI58">
        <v>-6.0438704926252746E-3</v>
      </c>
      <c r="LJ58">
        <v>0.21897356838857923</v>
      </c>
      <c r="LK58">
        <v>-1.2924081266496315E-2</v>
      </c>
      <c r="LL58">
        <v>-1.6082921250069528E-2</v>
      </c>
    </row>
    <row r="59" spans="1:324">
      <c r="A59" s="2">
        <v>0.5625</v>
      </c>
      <c r="B59">
        <v>-1.557139654265231E-2</v>
      </c>
      <c r="C59">
        <v>3.21272083628915E-3</v>
      </c>
      <c r="D59">
        <v>0.2674601601981253</v>
      </c>
      <c r="E59">
        <v>2.5330040421976396E-2</v>
      </c>
      <c r="F59">
        <v>1.5901337162802242E-2</v>
      </c>
      <c r="G59">
        <v>2.111074497614079E-2</v>
      </c>
      <c r="H59">
        <v>4.6923664997920063E-2</v>
      </c>
      <c r="I59">
        <v>2.1193410560564688E-2</v>
      </c>
      <c r="J59">
        <v>7.1606530109380338E-3</v>
      </c>
      <c r="K59">
        <v>6.592507293179746E-2</v>
      </c>
      <c r="L59">
        <v>0.13097680221993591</v>
      </c>
      <c r="M59">
        <v>7.9243966281395961E-3</v>
      </c>
      <c r="N59">
        <v>2.4240155101799284E-2</v>
      </c>
      <c r="O59">
        <v>0.16546150996269593</v>
      </c>
      <c r="P59">
        <v>1.6434133794560584E-2</v>
      </c>
      <c r="Q59">
        <v>5.8416331436275809E-2</v>
      </c>
      <c r="R59">
        <v>-5.1669406114822321E-3</v>
      </c>
      <c r="S59">
        <v>3.8374141815461879E-2</v>
      </c>
      <c r="T59">
        <v>4.408418507793172E-4</v>
      </c>
      <c r="U59">
        <v>1.9890213904878115E-3</v>
      </c>
      <c r="V59">
        <v>0.1053739531870999</v>
      </c>
      <c r="W59">
        <v>0.10321034298294295</v>
      </c>
      <c r="X59">
        <v>0.17697726366991676</v>
      </c>
      <c r="Y59">
        <v>2.5009758300575586E-3</v>
      </c>
      <c r="Z59">
        <v>8.669978020582534E-3</v>
      </c>
      <c r="AA59">
        <v>1.556588822449002E-2</v>
      </c>
      <c r="AB59">
        <v>6.320734323264128E-2</v>
      </c>
      <c r="AC59">
        <v>-1.9239539968794649E-2</v>
      </c>
      <c r="AD59">
        <v>8.6703802759218032E-2</v>
      </c>
      <c r="AE59">
        <v>4.2551246054121396E-2</v>
      </c>
      <c r="AF59">
        <v>-1.7679985085442631E-2</v>
      </c>
      <c r="AG59">
        <v>2.0675009761874974E-2</v>
      </c>
      <c r="AH59">
        <v>2.512253056787726E-2</v>
      </c>
      <c r="AI59">
        <v>3.1925801887936867E-2</v>
      </c>
      <c r="AJ59">
        <v>-9.3036577434059877E-3</v>
      </c>
      <c r="AK59">
        <v>1.7534627192032359E-2</v>
      </c>
      <c r="AL59">
        <v>2.1776969591523351E-2</v>
      </c>
      <c r="AM59">
        <v>1.0652322508256916E-2</v>
      </c>
      <c r="AN59">
        <v>7.5852336552072325E-2</v>
      </c>
      <c r="AO59">
        <v>6.3464833210401131E-4</v>
      </c>
      <c r="AP59">
        <v>3.900144453152018E-3</v>
      </c>
      <c r="AQ59">
        <v>2.9801086865980084E-2</v>
      </c>
      <c r="AR59">
        <v>-2.5387639117919511E-2</v>
      </c>
      <c r="AS59">
        <v>2.018451572798945E-2</v>
      </c>
      <c r="AT59">
        <v>8.4403603207937848E-3</v>
      </c>
      <c r="AU59">
        <v>2.6433664055512801E-7</v>
      </c>
      <c r="AV59">
        <v>2.4708027395991709E-2</v>
      </c>
      <c r="AW59">
        <v>0.2716929471829978</v>
      </c>
      <c r="AX59">
        <v>5.135782531789989E-3</v>
      </c>
      <c r="AY59">
        <v>5.4325557800987224E-2</v>
      </c>
      <c r="AZ59">
        <v>2.4308954400171889E-2</v>
      </c>
      <c r="BA59">
        <v>3.4767253377197112E-2</v>
      </c>
      <c r="BB59">
        <v>-5.1843252544398642E-3</v>
      </c>
      <c r="BC59">
        <v>2.7420178413984091E-3</v>
      </c>
      <c r="BD59">
        <v>1.2996216421651012E-2</v>
      </c>
      <c r="BE59">
        <v>-7.8781625553937023E-5</v>
      </c>
      <c r="BF59">
        <v>0.11713851282886716</v>
      </c>
      <c r="BG59">
        <v>2.6790460049728744E-2</v>
      </c>
      <c r="BH59">
        <v>5.4579652721150251E-4</v>
      </c>
      <c r="BI59">
        <v>0.22356494914528013</v>
      </c>
      <c r="BJ59">
        <v>1.7460794131507709E-2</v>
      </c>
      <c r="BK59">
        <v>0.136530927361843</v>
      </c>
      <c r="BL59">
        <v>3.6298553121756052E-3</v>
      </c>
      <c r="BM59">
        <v>4.3828507155920834E-2</v>
      </c>
      <c r="BN59">
        <v>4.9151870826341988E-2</v>
      </c>
      <c r="BO59">
        <v>7.4108784415277099E-4</v>
      </c>
      <c r="BP59">
        <v>2.9033361692265881E-2</v>
      </c>
      <c r="BQ59">
        <v>6.8258696431375693E-2</v>
      </c>
      <c r="BR59">
        <v>8.2321510375345644E-2</v>
      </c>
      <c r="BS59">
        <v>6.3116713869891816E-2</v>
      </c>
      <c r="BT59">
        <v>6.3010246500839221E-3</v>
      </c>
      <c r="BU59">
        <v>0.13203485632635209</v>
      </c>
      <c r="BV59">
        <v>0.12292292688296497</v>
      </c>
      <c r="BW59">
        <v>2.5448255794121414E-2</v>
      </c>
      <c r="BX59">
        <v>4.1552337141780901E-2</v>
      </c>
      <c r="BY59">
        <v>-3.683676707459694E-3</v>
      </c>
      <c r="BZ59">
        <v>0.16040617180430083</v>
      </c>
      <c r="CA59">
        <v>0.18812362989628903</v>
      </c>
      <c r="CB59">
        <v>8.3452737354522757E-2</v>
      </c>
      <c r="CC59">
        <v>-7.6381661347240466E-4</v>
      </c>
      <c r="CD59">
        <v>6.5130038644445609E-3</v>
      </c>
      <c r="CE59">
        <v>3.2137492733543388E-3</v>
      </c>
      <c r="CF59">
        <v>-4.5947200245930533E-3</v>
      </c>
      <c r="CG59">
        <v>1.5905878710895143E-2</v>
      </c>
      <c r="CH59">
        <v>-3.281824538836807E-2</v>
      </c>
      <c r="CI59">
        <v>1.7688864877013582E-2</v>
      </c>
      <c r="CJ59">
        <v>2.3035212405975804E-2</v>
      </c>
      <c r="CK59">
        <v>-1.5466698879693539E-4</v>
      </c>
      <c r="CL59">
        <v>9.5296486332293179E-3</v>
      </c>
      <c r="CM59">
        <v>-1.0041174477421369E-3</v>
      </c>
      <c r="CN59">
        <v>4.7930737298553405E-2</v>
      </c>
      <c r="CO59">
        <v>2.0299754674081647E-4</v>
      </c>
      <c r="CP59">
        <v>8.0684082137830029E-2</v>
      </c>
      <c r="CQ59">
        <v>4.0661314793309323E-3</v>
      </c>
      <c r="CR59">
        <v>7.5191218024773201E-2</v>
      </c>
      <c r="CS59">
        <v>7.2184881301476768E-3</v>
      </c>
      <c r="CT59">
        <v>0.21464646392939388</v>
      </c>
      <c r="CU59">
        <v>1.0023205545426682E-2</v>
      </c>
      <c r="CV59">
        <v>3.7667092676622899E-3</v>
      </c>
      <c r="CW59">
        <v>5.6783842981749648E-2</v>
      </c>
      <c r="CX59">
        <v>0.54888400092371148</v>
      </c>
      <c r="CY59">
        <v>-7.8460752468399592E-3</v>
      </c>
      <c r="CZ59">
        <v>0.94661367521322204</v>
      </c>
      <c r="DA59">
        <v>-4.8363067038436871E-4</v>
      </c>
      <c r="DB59">
        <v>0.24012185032300679</v>
      </c>
      <c r="DC59">
        <v>0.17768234338158706</v>
      </c>
      <c r="DD59">
        <v>3.4184623766673819E-2</v>
      </c>
      <c r="DE59">
        <v>0.21993279998001014</v>
      </c>
      <c r="DF59">
        <v>0.30682477069075009</v>
      </c>
      <c r="DG59">
        <v>2.0857545621480778E-2</v>
      </c>
      <c r="DH59">
        <v>0.20661939527326711</v>
      </c>
      <c r="DI59">
        <v>2.9177840155385384E-3</v>
      </c>
      <c r="DJ59">
        <v>-1.4936652593353973E-3</v>
      </c>
      <c r="DK59">
        <v>7.9164731481745243E-2</v>
      </c>
      <c r="DL59">
        <v>0.47076557461697466</v>
      </c>
      <c r="DM59">
        <v>0.72672163377881349</v>
      </c>
      <c r="DN59">
        <v>0.30393308944770758</v>
      </c>
      <c r="DO59">
        <v>2.0054181405064382E-2</v>
      </c>
      <c r="DP59">
        <v>-2.5754415916661192E-3</v>
      </c>
      <c r="DQ59">
        <v>-2.4988513116877497E-3</v>
      </c>
      <c r="DR59">
        <v>6.2883418524427886E-2</v>
      </c>
      <c r="DS59">
        <v>0.11244326679001912</v>
      </c>
      <c r="DT59">
        <v>-2.3058066762108032E-3</v>
      </c>
      <c r="DU59">
        <v>8.4445994287216924E-3</v>
      </c>
      <c r="DV59">
        <v>0.12202960586905548</v>
      </c>
      <c r="DW59">
        <v>1.1271560000087738E-3</v>
      </c>
      <c r="DX59">
        <v>2.8697001369017726E-2</v>
      </c>
      <c r="DY59">
        <v>-1.5853274946375302E-2</v>
      </c>
      <c r="DZ59">
        <v>0.12662885239286642</v>
      </c>
      <c r="EA59">
        <v>0.21020695708971496</v>
      </c>
      <c r="EB59">
        <v>2.5563945667416845E-2</v>
      </c>
      <c r="EC59">
        <v>2.8376610444652813E-3</v>
      </c>
      <c r="ED59">
        <v>1.5238440807571616E-2</v>
      </c>
      <c r="EE59">
        <v>0.11256655727811558</v>
      </c>
      <c r="EF59">
        <v>0.28981279398784232</v>
      </c>
      <c r="EG59">
        <v>1.8905355203769608E-3</v>
      </c>
      <c r="EH59">
        <v>5.9330509593219722E-3</v>
      </c>
      <c r="EI59">
        <v>4.6051657076343476E-2</v>
      </c>
      <c r="EJ59">
        <v>9.6559535798004276E-2</v>
      </c>
      <c r="EK59">
        <v>7.4294872267068032E-2</v>
      </c>
      <c r="EL59">
        <v>5.5662715660629157E-2</v>
      </c>
      <c r="EM59">
        <v>1.1438996277067591E-2</v>
      </c>
      <c r="EN59">
        <v>-8.967759384179777E-3</v>
      </c>
      <c r="EO59">
        <v>8.1910689547840559E-2</v>
      </c>
      <c r="EP59">
        <v>6.0759640127620335E-2</v>
      </c>
      <c r="EQ59">
        <v>7.1268419679139897E-2</v>
      </c>
      <c r="ER59">
        <v>5.2979150657831271E-2</v>
      </c>
      <c r="ES59">
        <v>-8.9041045845462373E-3</v>
      </c>
      <c r="ET59">
        <v>3.1012775888007264E-2</v>
      </c>
      <c r="EU59">
        <v>6.6660086605087931E-2</v>
      </c>
      <c r="EV59">
        <v>1.9016438190484729E-2</v>
      </c>
      <c r="EW59">
        <v>3.8784028257185008E-2</v>
      </c>
      <c r="EX59">
        <v>-4.3886182340120532E-3</v>
      </c>
      <c r="EY59">
        <v>-4.0836869318996901E-5</v>
      </c>
      <c r="EZ59">
        <v>5.8756920625295406E-3</v>
      </c>
      <c r="FA59">
        <v>5.7945609848471066E-2</v>
      </c>
      <c r="FB59">
        <v>-3.841283911579221E-3</v>
      </c>
      <c r="FC59">
        <v>0.17811652172141781</v>
      </c>
      <c r="FD59">
        <v>2.6966590842650316E-2</v>
      </c>
      <c r="FE59">
        <v>-6.9164307101684868E-3</v>
      </c>
      <c r="FF59">
        <v>5.1872353365441014E-2</v>
      </c>
      <c r="FG59">
        <v>2.6067139691265673E-2</v>
      </c>
      <c r="FH59">
        <v>2.3123485296241016E-3</v>
      </c>
      <c r="FI59">
        <v>3.7989177728981502E-4</v>
      </c>
      <c r="FJ59">
        <v>1.3542849387303954E-2</v>
      </c>
      <c r="FK59">
        <v>0.14414417253850478</v>
      </c>
      <c r="FL59">
        <v>3.1567707149591777E-2</v>
      </c>
      <c r="FM59">
        <v>1.3241183304898875E-2</v>
      </c>
      <c r="FN59">
        <v>0.19786582038058964</v>
      </c>
      <c r="FO59">
        <v>3.513521730512114E-2</v>
      </c>
      <c r="FP59">
        <v>2.2194311313983139E-2</v>
      </c>
      <c r="FQ59">
        <v>4.3621175770103202E-3</v>
      </c>
      <c r="FR59">
        <v>1.4850451717538677E-2</v>
      </c>
      <c r="FS59">
        <v>0.28229114654158233</v>
      </c>
      <c r="FT59">
        <v>0.24402787527037065</v>
      </c>
      <c r="FU59">
        <v>-2.4298772482930263E-4</v>
      </c>
      <c r="FV59">
        <v>3.08106737177451E-2</v>
      </c>
      <c r="FW59">
        <v>0.17445402272211005</v>
      </c>
      <c r="FX59">
        <v>0.3847113221598818</v>
      </c>
      <c r="FY59">
        <v>0.35030633027393104</v>
      </c>
      <c r="FZ59">
        <v>0.16237451198203981</v>
      </c>
      <c r="GA59">
        <v>0.14373015976022974</v>
      </c>
      <c r="GB59">
        <v>-6.9164083557768747E-3</v>
      </c>
      <c r="GC59">
        <v>0.31121352819231768</v>
      </c>
      <c r="GD59">
        <v>-3.3063234752188163E-2</v>
      </c>
      <c r="GE59">
        <v>0.21041936356487295</v>
      </c>
      <c r="GF59">
        <v>1.4566245636565361E-2</v>
      </c>
      <c r="GG59">
        <v>0.3813885102541219</v>
      </c>
      <c r="GH59">
        <v>0.13353112129498301</v>
      </c>
      <c r="GI59">
        <v>0.15848895294619236</v>
      </c>
      <c r="GJ59">
        <v>1.1370462925419404E-2</v>
      </c>
      <c r="GK59">
        <v>-8.4935085564245352E-3</v>
      </c>
      <c r="GL59">
        <v>1.9950357832292868E-2</v>
      </c>
      <c r="GM59">
        <v>6.0832393430889822E-2</v>
      </c>
      <c r="GN59">
        <v>2.1272561403493383E-2</v>
      </c>
      <c r="GO59">
        <v>1.9698608942212915E-2</v>
      </c>
      <c r="GP59">
        <v>6.0413231488965165E-2</v>
      </c>
      <c r="GQ59">
        <v>0.17397628211630187</v>
      </c>
      <c r="GR59">
        <v>0.13562471040597035</v>
      </c>
      <c r="GS59">
        <v>-2.5129177911274565E-2</v>
      </c>
      <c r="GT59">
        <v>0.25220970697554651</v>
      </c>
      <c r="GU59">
        <v>0.20920650456704531</v>
      </c>
      <c r="GV59">
        <v>5.8978014731231355E-2</v>
      </c>
      <c r="GW59">
        <v>1.7780983838315452E-2</v>
      </c>
      <c r="GX59">
        <v>0.34583945518641562</v>
      </c>
      <c r="GY59">
        <v>0.12918633767776583</v>
      </c>
      <c r="GZ59">
        <v>0.26217350808430923</v>
      </c>
      <c r="HA59">
        <v>5.8656232032692587E-2</v>
      </c>
      <c r="HB59">
        <v>3.7059858346183958E-2</v>
      </c>
      <c r="HC59">
        <v>6.9954867010232078E-3</v>
      </c>
      <c r="HD59">
        <v>1.7301034782129871E-2</v>
      </c>
      <c r="HE59">
        <v>6.5744961250200345E-10</v>
      </c>
      <c r="HF59">
        <v>7.8986536428892473E-2</v>
      </c>
      <c r="HG59">
        <v>0.10459880666284026</v>
      </c>
      <c r="HH59">
        <v>5.3166002916102816E-2</v>
      </c>
      <c r="HI59">
        <v>2.0693106790155569E-2</v>
      </c>
      <c r="HJ59">
        <v>4.2566615759738677E-2</v>
      </c>
      <c r="HK59">
        <v>3.9913310823036348E-2</v>
      </c>
      <c r="HL59">
        <v>0.10154630264647679</v>
      </c>
      <c r="HM59">
        <v>2.0003741814059086E-2</v>
      </c>
      <c r="HN59">
        <v>0.27239641497411848</v>
      </c>
      <c r="HO59">
        <v>1.4027914439308318E-2</v>
      </c>
      <c r="HP59">
        <v>8.6057616278501069E-3</v>
      </c>
      <c r="HQ59">
        <v>0.25155220095951381</v>
      </c>
      <c r="HR59">
        <v>8.3141732133699742E-2</v>
      </c>
      <c r="HS59">
        <v>4.043841509304158E-2</v>
      </c>
      <c r="HT59">
        <v>1.1416682136484405E-2</v>
      </c>
      <c r="HU59">
        <v>3.062306500253785E-2</v>
      </c>
      <c r="HV59">
        <v>4.9604167950228085E-3</v>
      </c>
      <c r="HW59">
        <v>0.20731672776381493</v>
      </c>
      <c r="HX59">
        <v>-4.5817769834267811E-4</v>
      </c>
      <c r="HY59">
        <v>2.8252977147481717E-3</v>
      </c>
      <c r="HZ59">
        <v>0.21148588351615663</v>
      </c>
      <c r="IA59">
        <v>0.1198996123970848</v>
      </c>
      <c r="IB59">
        <v>-8.4576427846689527E-3</v>
      </c>
      <c r="IC59">
        <v>0.25644727378327314</v>
      </c>
      <c r="ID59">
        <v>-1.7507815740622048E-3</v>
      </c>
      <c r="IE59">
        <v>1.2805632105560488E-2</v>
      </c>
      <c r="IF59">
        <v>0.11276913928046724</v>
      </c>
      <c r="IG59">
        <v>6.8092101843022041E-3</v>
      </c>
      <c r="IH59">
        <v>2.1139838215405826E-2</v>
      </c>
      <c r="II59">
        <v>6.6203526501066617E-2</v>
      </c>
      <c r="IJ59">
        <v>1.0163011021665459E-2</v>
      </c>
      <c r="IK59">
        <v>-1.6355589384726043E-2</v>
      </c>
      <c r="IL59">
        <v>4.8675187080605149E-2</v>
      </c>
      <c r="IM59">
        <v>0.1920654476186511</v>
      </c>
      <c r="IN59">
        <v>-6.5909184325441544E-3</v>
      </c>
      <c r="IO59">
        <v>7.0513914330120595E-2</v>
      </c>
      <c r="IP59">
        <v>0.28716908607594938</v>
      </c>
      <c r="IQ59">
        <v>4.4708021548521833E-2</v>
      </c>
      <c r="IR59">
        <v>4.4440011438591588E-2</v>
      </c>
      <c r="IS59">
        <v>0.26860389195439743</v>
      </c>
      <c r="IT59">
        <v>0.15757088003001696</v>
      </c>
      <c r="IU59">
        <v>0.39832368506987342</v>
      </c>
      <c r="IV59">
        <v>2.1738722771666046E-2</v>
      </c>
      <c r="IW59">
        <v>8.0389926493854388E-2</v>
      </c>
      <c r="IX59">
        <v>-2.0638255679908141E-3</v>
      </c>
      <c r="IY59">
        <v>1.1203414416197472E-2</v>
      </c>
      <c r="IZ59">
        <v>0.13032540615810015</v>
      </c>
      <c r="JA59">
        <v>1.1283087377600887E-2</v>
      </c>
      <c r="JB59">
        <v>0.11163788394348312</v>
      </c>
      <c r="JC59">
        <v>2.7303371564526695E-4</v>
      </c>
      <c r="JD59">
        <v>0.22881364154142519</v>
      </c>
      <c r="JE59">
        <v>2.0913357356281245E-2</v>
      </c>
      <c r="JF59">
        <v>1.426486621182693E-4</v>
      </c>
      <c r="JG59">
        <v>-4.7183320420204041E-3</v>
      </c>
      <c r="JH59">
        <v>8.6877133605874571E-3</v>
      </c>
      <c r="JI59">
        <v>6.7947266650134286E-2</v>
      </c>
      <c r="JJ59">
        <v>1.8512746700591453E-2</v>
      </c>
      <c r="JK59">
        <v>0.29039536582192044</v>
      </c>
      <c r="JL59">
        <v>3.4861915304208843E-4</v>
      </c>
      <c r="JM59">
        <v>4.1666444589625776E-2</v>
      </c>
      <c r="JN59">
        <v>2.2875440903908886E-2</v>
      </c>
      <c r="JO59">
        <v>4.130340504956817E-2</v>
      </c>
      <c r="JP59">
        <v>0.10103843063608367</v>
      </c>
      <c r="JQ59">
        <v>7.3673456896167278E-2</v>
      </c>
      <c r="JR59">
        <v>0.32804528881737666</v>
      </c>
      <c r="JS59">
        <v>8.0239619540508983E-2</v>
      </c>
      <c r="JT59">
        <v>2.6770549710859346E-3</v>
      </c>
      <c r="JU59">
        <v>8.9578765222863219E-2</v>
      </c>
      <c r="JV59">
        <v>2.0293512842818884E-2</v>
      </c>
      <c r="JW59">
        <v>5.9759730461765991E-2</v>
      </c>
      <c r="JX59">
        <v>1.0108071830145064E-2</v>
      </c>
      <c r="JY59">
        <v>0.56810768496528885</v>
      </c>
      <c r="JZ59">
        <v>1.9917786396893827E-2</v>
      </c>
      <c r="KA59">
        <v>0.33928999638258589</v>
      </c>
      <c r="KB59">
        <v>-0.14652271603679562</v>
      </c>
      <c r="KC59">
        <v>8.7888762667795634E-2</v>
      </c>
      <c r="KD59">
        <v>0.28825049557630006</v>
      </c>
      <c r="KE59">
        <v>0.37336774082374846</v>
      </c>
      <c r="KF59">
        <v>5.9784898203941172E-2</v>
      </c>
      <c r="KG59">
        <v>-6.1005939973081088E-4</v>
      </c>
      <c r="KH59">
        <v>1.5472954311886231E-2</v>
      </c>
      <c r="KI59">
        <v>7.2911307043918128E-2</v>
      </c>
      <c r="KJ59">
        <v>1.7018989409924273E-3</v>
      </c>
      <c r="KK59">
        <v>-3.9632324064304827E-3</v>
      </c>
      <c r="KL59">
        <v>1.5747092320441951E-2</v>
      </c>
      <c r="KM59">
        <v>2.4580849174672098E-2</v>
      </c>
      <c r="KN59">
        <v>0.12619626537420023</v>
      </c>
      <c r="KO59">
        <v>5.8544020959313478E-2</v>
      </c>
      <c r="KP59">
        <v>0.48784932989252416</v>
      </c>
      <c r="KQ59">
        <v>0.11131514994212842</v>
      </c>
      <c r="KR59">
        <v>2.5023650718173154E-2</v>
      </c>
      <c r="KS59">
        <v>4.6957037460755059E-2</v>
      </c>
      <c r="KT59">
        <v>1.1906565190012593E-2</v>
      </c>
      <c r="KU59">
        <v>0.55765412096892431</v>
      </c>
      <c r="KV59">
        <v>7.7759898705480959E-3</v>
      </c>
      <c r="KW59">
        <v>0.34165735563355093</v>
      </c>
      <c r="KX59">
        <v>0.29185781918074827</v>
      </c>
      <c r="KY59">
        <v>6.8084892710764001E-3</v>
      </c>
      <c r="KZ59">
        <v>4.5991917581328173E-2</v>
      </c>
      <c r="LA59">
        <v>0.21524470083266228</v>
      </c>
      <c r="LB59">
        <v>1.8851496924013919E-3</v>
      </c>
      <c r="LC59">
        <v>0.10271448538855317</v>
      </c>
      <c r="LD59">
        <v>6.0274107999048414E-2</v>
      </c>
      <c r="LE59">
        <v>1.7028748982819246E-2</v>
      </c>
      <c r="LF59">
        <v>3.3089127744717423E-2</v>
      </c>
      <c r="LG59">
        <v>8.0053073231458535E-3</v>
      </c>
      <c r="LH59">
        <v>0.10919271168040724</v>
      </c>
      <c r="LI59">
        <v>-6.0438704926252746E-3</v>
      </c>
      <c r="LJ59">
        <v>0.21897356838857923</v>
      </c>
      <c r="LK59">
        <v>-1.2924081266496315E-2</v>
      </c>
      <c r="LL59">
        <v>-1.6082921250069528E-2</v>
      </c>
    </row>
    <row r="60" spans="1:324">
      <c r="A60" s="2">
        <v>0.57291666666666663</v>
      </c>
      <c r="B60">
        <v>-1.557139654265231E-2</v>
      </c>
      <c r="C60">
        <v>3.21272083628915E-3</v>
      </c>
      <c r="D60">
        <v>0.2674601601981253</v>
      </c>
      <c r="E60">
        <v>2.5330040421976396E-2</v>
      </c>
      <c r="F60">
        <v>1.5901337162802242E-2</v>
      </c>
      <c r="G60">
        <v>2.111074497614079E-2</v>
      </c>
      <c r="H60">
        <v>4.6923664997920063E-2</v>
      </c>
      <c r="I60">
        <v>2.1193410560564688E-2</v>
      </c>
      <c r="J60">
        <v>7.1606530109380338E-3</v>
      </c>
      <c r="K60">
        <v>6.592507293179746E-2</v>
      </c>
      <c r="L60">
        <v>0.13097680221993591</v>
      </c>
      <c r="M60">
        <v>7.9243966281395961E-3</v>
      </c>
      <c r="N60">
        <v>2.4240155101799284E-2</v>
      </c>
      <c r="O60">
        <v>0.16546150996269593</v>
      </c>
      <c r="P60">
        <v>1.6434133794560584E-2</v>
      </c>
      <c r="Q60">
        <v>5.8416331436275809E-2</v>
      </c>
      <c r="R60">
        <v>-5.1669406114822321E-3</v>
      </c>
      <c r="S60">
        <v>3.8374141815461879E-2</v>
      </c>
      <c r="T60">
        <v>4.408418507793172E-4</v>
      </c>
      <c r="U60">
        <v>1.9890213904878115E-3</v>
      </c>
      <c r="V60">
        <v>0.1053739531870999</v>
      </c>
      <c r="W60">
        <v>0.10321034298294295</v>
      </c>
      <c r="X60">
        <v>0.17697726366991676</v>
      </c>
      <c r="Y60">
        <v>2.5009758300575586E-3</v>
      </c>
      <c r="Z60">
        <v>8.669978020582534E-3</v>
      </c>
      <c r="AA60">
        <v>1.556588822449002E-2</v>
      </c>
      <c r="AB60">
        <v>6.320734323264128E-2</v>
      </c>
      <c r="AC60">
        <v>-1.9239539968794649E-2</v>
      </c>
      <c r="AD60">
        <v>8.6703802759218032E-2</v>
      </c>
      <c r="AE60">
        <v>4.2551246054121396E-2</v>
      </c>
      <c r="AF60">
        <v>-1.7679985085442631E-2</v>
      </c>
      <c r="AG60">
        <v>2.0675009761874974E-2</v>
      </c>
      <c r="AH60">
        <v>2.512253056787726E-2</v>
      </c>
      <c r="AI60">
        <v>3.1925801887936867E-2</v>
      </c>
      <c r="AJ60">
        <v>-9.3036577434059877E-3</v>
      </c>
      <c r="AK60">
        <v>1.7534627192032359E-2</v>
      </c>
      <c r="AL60">
        <v>2.1776969591523351E-2</v>
      </c>
      <c r="AM60">
        <v>1.0652322508256916E-2</v>
      </c>
      <c r="AN60">
        <v>7.5852336552072325E-2</v>
      </c>
      <c r="AO60">
        <v>6.3464833210401131E-4</v>
      </c>
      <c r="AP60">
        <v>3.900144453152018E-3</v>
      </c>
      <c r="AQ60">
        <v>2.9801086865980084E-2</v>
      </c>
      <c r="AR60">
        <v>-2.5387639117919511E-2</v>
      </c>
      <c r="AS60">
        <v>2.018451572798945E-2</v>
      </c>
      <c r="AT60">
        <v>8.4403603207937848E-3</v>
      </c>
      <c r="AU60">
        <v>2.6433664055512801E-7</v>
      </c>
      <c r="AV60">
        <v>2.4708027395991709E-2</v>
      </c>
      <c r="AW60">
        <v>0.2716929471829978</v>
      </c>
      <c r="AX60">
        <v>5.135782531789989E-3</v>
      </c>
      <c r="AY60">
        <v>5.4325557800987224E-2</v>
      </c>
      <c r="AZ60">
        <v>2.4308954400171889E-2</v>
      </c>
      <c r="BA60">
        <v>3.4767253377197112E-2</v>
      </c>
      <c r="BB60">
        <v>-5.1843252544398642E-3</v>
      </c>
      <c r="BC60">
        <v>2.7420178413984091E-3</v>
      </c>
      <c r="BD60">
        <v>1.2996216421651012E-2</v>
      </c>
      <c r="BE60">
        <v>-7.8781625553937023E-5</v>
      </c>
      <c r="BF60">
        <v>0.11713851282886716</v>
      </c>
      <c r="BG60">
        <v>2.6790460049728744E-2</v>
      </c>
      <c r="BH60">
        <v>5.4579652721150251E-4</v>
      </c>
      <c r="BI60">
        <v>0.22356494914528013</v>
      </c>
      <c r="BJ60">
        <v>1.7460794131507709E-2</v>
      </c>
      <c r="BK60">
        <v>0.136530927361843</v>
      </c>
      <c r="BL60">
        <v>3.6298553121756052E-3</v>
      </c>
      <c r="BM60">
        <v>4.3828507155920834E-2</v>
      </c>
      <c r="BN60">
        <v>4.9151870826341988E-2</v>
      </c>
      <c r="BO60">
        <v>7.4108784415277099E-4</v>
      </c>
      <c r="BP60">
        <v>2.9033361692265881E-2</v>
      </c>
      <c r="BQ60">
        <v>6.8258696431375693E-2</v>
      </c>
      <c r="BR60">
        <v>8.2321510375345644E-2</v>
      </c>
      <c r="BS60">
        <v>6.3116713869891816E-2</v>
      </c>
      <c r="BT60">
        <v>6.3010246500839221E-3</v>
      </c>
      <c r="BU60">
        <v>0.13203485632635209</v>
      </c>
      <c r="BV60">
        <v>0.12292292688296497</v>
      </c>
      <c r="BW60">
        <v>2.5448255794121414E-2</v>
      </c>
      <c r="BX60">
        <v>4.1552337141780901E-2</v>
      </c>
      <c r="BY60">
        <v>-3.683676707459694E-3</v>
      </c>
      <c r="BZ60">
        <v>0.16040617180430083</v>
      </c>
      <c r="CA60">
        <v>0.18812362989628903</v>
      </c>
      <c r="CB60">
        <v>8.3452737354522757E-2</v>
      </c>
      <c r="CC60">
        <v>-7.6381661347240466E-4</v>
      </c>
      <c r="CD60">
        <v>6.5130038644445609E-3</v>
      </c>
      <c r="CE60">
        <v>3.2137492733543388E-3</v>
      </c>
      <c r="CF60">
        <v>-4.5947200245930533E-3</v>
      </c>
      <c r="CG60">
        <v>1.5905878710895143E-2</v>
      </c>
      <c r="CH60">
        <v>-3.281824538836807E-2</v>
      </c>
      <c r="CI60">
        <v>1.7688864877013582E-2</v>
      </c>
      <c r="CJ60">
        <v>2.3035212405975804E-2</v>
      </c>
      <c r="CK60">
        <v>-1.5466698879693539E-4</v>
      </c>
      <c r="CL60">
        <v>9.5296486332293179E-3</v>
      </c>
      <c r="CM60">
        <v>-1.0041174477421369E-3</v>
      </c>
      <c r="CN60">
        <v>4.7930737298553405E-2</v>
      </c>
      <c r="CO60">
        <v>2.0299754674081647E-4</v>
      </c>
      <c r="CP60">
        <v>8.0684082137830029E-2</v>
      </c>
      <c r="CQ60">
        <v>4.0661314793309323E-3</v>
      </c>
      <c r="CR60">
        <v>7.5191218024773201E-2</v>
      </c>
      <c r="CS60">
        <v>7.2184881301476768E-3</v>
      </c>
      <c r="CT60">
        <v>0.21464646392939388</v>
      </c>
      <c r="CU60">
        <v>1.0023205545426682E-2</v>
      </c>
      <c r="CV60">
        <v>3.7667092676622899E-3</v>
      </c>
      <c r="CW60">
        <v>5.6783842981749648E-2</v>
      </c>
      <c r="CX60">
        <v>0.54888400092371148</v>
      </c>
      <c r="CY60">
        <v>-7.8460752468399592E-3</v>
      </c>
      <c r="CZ60">
        <v>0.94661367521322204</v>
      </c>
      <c r="DA60">
        <v>-4.8363067038436871E-4</v>
      </c>
      <c r="DB60">
        <v>0.24012185032300679</v>
      </c>
      <c r="DC60">
        <v>0.17768234338158706</v>
      </c>
      <c r="DD60">
        <v>3.4184623766673819E-2</v>
      </c>
      <c r="DE60">
        <v>0.21993279998001014</v>
      </c>
      <c r="DF60">
        <v>0.30682477069075009</v>
      </c>
      <c r="DG60">
        <v>2.0857545621480778E-2</v>
      </c>
      <c r="DH60">
        <v>0.20661939527326711</v>
      </c>
      <c r="DI60">
        <v>2.9177840155385384E-3</v>
      </c>
      <c r="DJ60">
        <v>-1.4936652593353973E-3</v>
      </c>
      <c r="DK60">
        <v>7.9164731481745243E-2</v>
      </c>
      <c r="DL60">
        <v>0.47076557461697466</v>
      </c>
      <c r="DM60">
        <v>0.72672163377881349</v>
      </c>
      <c r="DN60">
        <v>0.30393308944770758</v>
      </c>
      <c r="DO60">
        <v>2.0054181405064382E-2</v>
      </c>
      <c r="DP60">
        <v>-2.5754415916661192E-3</v>
      </c>
      <c r="DQ60">
        <v>-2.4988513116877497E-3</v>
      </c>
      <c r="DR60">
        <v>6.2883418524427886E-2</v>
      </c>
      <c r="DS60">
        <v>0.11244326679001912</v>
      </c>
      <c r="DT60">
        <v>-2.3058066762108032E-3</v>
      </c>
      <c r="DU60">
        <v>8.4445994287216924E-3</v>
      </c>
      <c r="DV60">
        <v>0.12202960586905548</v>
      </c>
      <c r="DW60">
        <v>1.1271560000087738E-3</v>
      </c>
      <c r="DX60">
        <v>2.8697001369017726E-2</v>
      </c>
      <c r="DY60">
        <v>-1.5853274946375302E-2</v>
      </c>
      <c r="DZ60">
        <v>0.12662885239286642</v>
      </c>
      <c r="EA60">
        <v>0.21020695708971496</v>
      </c>
      <c r="EB60">
        <v>2.5563945667416845E-2</v>
      </c>
      <c r="EC60">
        <v>2.8376610444652813E-3</v>
      </c>
      <c r="ED60">
        <v>1.5238440807571616E-2</v>
      </c>
      <c r="EE60">
        <v>0.11256655727811558</v>
      </c>
      <c r="EF60">
        <v>0.28981279398784232</v>
      </c>
      <c r="EG60">
        <v>1.8905355203769608E-3</v>
      </c>
      <c r="EH60">
        <v>5.9330509593219722E-3</v>
      </c>
      <c r="EI60">
        <v>4.6051657076343476E-2</v>
      </c>
      <c r="EJ60">
        <v>9.6559535798004276E-2</v>
      </c>
      <c r="EK60">
        <v>7.4294872267068032E-2</v>
      </c>
      <c r="EL60">
        <v>5.5662715660629157E-2</v>
      </c>
      <c r="EM60">
        <v>1.1438996277067591E-2</v>
      </c>
      <c r="EN60">
        <v>-8.967759384179777E-3</v>
      </c>
      <c r="EO60">
        <v>8.1910689547840559E-2</v>
      </c>
      <c r="EP60">
        <v>6.0759640127620335E-2</v>
      </c>
      <c r="EQ60">
        <v>7.1268419679139897E-2</v>
      </c>
      <c r="ER60">
        <v>5.2979150657831271E-2</v>
      </c>
      <c r="ES60">
        <v>-8.9041045845462373E-3</v>
      </c>
      <c r="ET60">
        <v>3.1012775888007264E-2</v>
      </c>
      <c r="EU60">
        <v>6.6660086605087931E-2</v>
      </c>
      <c r="EV60">
        <v>1.9016438190484729E-2</v>
      </c>
      <c r="EW60">
        <v>3.8784028257185008E-2</v>
      </c>
      <c r="EX60">
        <v>-4.3886182340120532E-3</v>
      </c>
      <c r="EY60">
        <v>-4.0836869318996901E-5</v>
      </c>
      <c r="EZ60">
        <v>5.8756920625295406E-3</v>
      </c>
      <c r="FA60">
        <v>5.7945609848471066E-2</v>
      </c>
      <c r="FB60">
        <v>-3.841283911579221E-3</v>
      </c>
      <c r="FC60">
        <v>0.17811652172141781</v>
      </c>
      <c r="FD60">
        <v>2.6966590842650316E-2</v>
      </c>
      <c r="FE60">
        <v>-6.9164307101684868E-3</v>
      </c>
      <c r="FF60">
        <v>5.1872353365441014E-2</v>
      </c>
      <c r="FG60">
        <v>2.6067139691265673E-2</v>
      </c>
      <c r="FH60">
        <v>2.3123485296241016E-3</v>
      </c>
      <c r="FI60">
        <v>3.7989177728981502E-4</v>
      </c>
      <c r="FJ60">
        <v>1.3542849387303954E-2</v>
      </c>
      <c r="FK60">
        <v>0.14414417253850478</v>
      </c>
      <c r="FL60">
        <v>3.1567707149591777E-2</v>
      </c>
      <c r="FM60">
        <v>1.3241183304898875E-2</v>
      </c>
      <c r="FN60">
        <v>0.19786582038058964</v>
      </c>
      <c r="FO60">
        <v>3.513521730512114E-2</v>
      </c>
      <c r="FP60">
        <v>2.2194311313983139E-2</v>
      </c>
      <c r="FQ60">
        <v>4.3621175770103202E-3</v>
      </c>
      <c r="FR60">
        <v>1.4850451717538677E-2</v>
      </c>
      <c r="FS60">
        <v>0.28229114654158233</v>
      </c>
      <c r="FT60">
        <v>0.24402787527037065</v>
      </c>
      <c r="FU60">
        <v>-2.4298772482930263E-4</v>
      </c>
      <c r="FV60">
        <v>3.08106737177451E-2</v>
      </c>
      <c r="FW60">
        <v>0.17445402272211005</v>
      </c>
      <c r="FX60">
        <v>0.3847113221598818</v>
      </c>
      <c r="FY60">
        <v>0.35030633027393104</v>
      </c>
      <c r="FZ60">
        <v>0.16237451198203981</v>
      </c>
      <c r="GA60">
        <v>0.14373015976022974</v>
      </c>
      <c r="GB60">
        <v>-6.9164083557768747E-3</v>
      </c>
      <c r="GC60">
        <v>0.31121352819231768</v>
      </c>
      <c r="GD60">
        <v>-3.3063234752188163E-2</v>
      </c>
      <c r="GE60">
        <v>0.21041936356487295</v>
      </c>
      <c r="GF60">
        <v>1.4566245636565361E-2</v>
      </c>
      <c r="GG60">
        <v>0.3813885102541219</v>
      </c>
      <c r="GH60">
        <v>0.13353112129498301</v>
      </c>
      <c r="GI60">
        <v>0.15848895294619236</v>
      </c>
      <c r="GJ60">
        <v>1.1370462925419404E-2</v>
      </c>
      <c r="GK60">
        <v>-8.4935085564245352E-3</v>
      </c>
      <c r="GL60">
        <v>1.9950357832292868E-2</v>
      </c>
      <c r="GM60">
        <v>6.0832393430889822E-2</v>
      </c>
      <c r="GN60">
        <v>2.1272561403493383E-2</v>
      </c>
      <c r="GO60">
        <v>1.9698608942212915E-2</v>
      </c>
      <c r="GP60">
        <v>6.0413231488965165E-2</v>
      </c>
      <c r="GQ60">
        <v>0.17397628211630187</v>
      </c>
      <c r="GR60">
        <v>0.13562471040597035</v>
      </c>
      <c r="GS60">
        <v>-2.5129177911274565E-2</v>
      </c>
      <c r="GT60">
        <v>0.25220970697554651</v>
      </c>
      <c r="GU60">
        <v>0.20920650456704531</v>
      </c>
      <c r="GV60">
        <v>5.8978014731231355E-2</v>
      </c>
      <c r="GW60">
        <v>1.7780983838315452E-2</v>
      </c>
      <c r="GX60">
        <v>0.34583945518641562</v>
      </c>
      <c r="GY60">
        <v>0.12918633767776583</v>
      </c>
      <c r="GZ60">
        <v>0.26217350808430923</v>
      </c>
      <c r="HA60">
        <v>5.8656232032692587E-2</v>
      </c>
      <c r="HB60">
        <v>3.7059858346183958E-2</v>
      </c>
      <c r="HC60">
        <v>6.9954867010232078E-3</v>
      </c>
      <c r="HD60">
        <v>1.7301034782129871E-2</v>
      </c>
      <c r="HE60">
        <v>6.5744961250200345E-10</v>
      </c>
      <c r="HF60">
        <v>7.8986536428892473E-2</v>
      </c>
      <c r="HG60">
        <v>0.10459880666284026</v>
      </c>
      <c r="HH60">
        <v>5.3166002916102816E-2</v>
      </c>
      <c r="HI60">
        <v>2.0693106790155569E-2</v>
      </c>
      <c r="HJ60">
        <v>4.2566615759738677E-2</v>
      </c>
      <c r="HK60">
        <v>3.9913310823036348E-2</v>
      </c>
      <c r="HL60">
        <v>0.10154630264647679</v>
      </c>
      <c r="HM60">
        <v>2.0003741814059086E-2</v>
      </c>
      <c r="HN60">
        <v>0.27239641497411848</v>
      </c>
      <c r="HO60">
        <v>1.4027914439308318E-2</v>
      </c>
      <c r="HP60">
        <v>8.6057616278501069E-3</v>
      </c>
      <c r="HQ60">
        <v>0.25155220095951381</v>
      </c>
      <c r="HR60">
        <v>8.3141732133699742E-2</v>
      </c>
      <c r="HS60">
        <v>4.043841509304158E-2</v>
      </c>
      <c r="HT60">
        <v>1.1416682136484405E-2</v>
      </c>
      <c r="HU60">
        <v>3.062306500253785E-2</v>
      </c>
      <c r="HV60">
        <v>4.9604167950228085E-3</v>
      </c>
      <c r="HW60">
        <v>0.20731672776381493</v>
      </c>
      <c r="HX60">
        <v>-4.5817769834267811E-4</v>
      </c>
      <c r="HY60">
        <v>2.8252977147481717E-3</v>
      </c>
      <c r="HZ60">
        <v>0.21148588351615663</v>
      </c>
      <c r="IA60">
        <v>0.1198996123970848</v>
      </c>
      <c r="IB60">
        <v>-8.4576427846689527E-3</v>
      </c>
      <c r="IC60">
        <v>0.25644727378327314</v>
      </c>
      <c r="ID60">
        <v>-1.7507815740622048E-3</v>
      </c>
      <c r="IE60">
        <v>1.2805632105560488E-2</v>
      </c>
      <c r="IF60">
        <v>0.11276913928046724</v>
      </c>
      <c r="IG60">
        <v>6.8092101843022041E-3</v>
      </c>
      <c r="IH60">
        <v>2.1139838215405826E-2</v>
      </c>
      <c r="II60">
        <v>6.6203526501066617E-2</v>
      </c>
      <c r="IJ60">
        <v>1.0163011021665459E-2</v>
      </c>
      <c r="IK60">
        <v>-1.6355589384726043E-2</v>
      </c>
      <c r="IL60">
        <v>4.8675187080605149E-2</v>
      </c>
      <c r="IM60">
        <v>0.1920654476186511</v>
      </c>
      <c r="IN60">
        <v>-6.5909184325441544E-3</v>
      </c>
      <c r="IO60">
        <v>7.0513914330120595E-2</v>
      </c>
      <c r="IP60">
        <v>0.28716908607594938</v>
      </c>
      <c r="IQ60">
        <v>4.4708021548521833E-2</v>
      </c>
      <c r="IR60">
        <v>4.4440011438591588E-2</v>
      </c>
      <c r="IS60">
        <v>0.26860389195439743</v>
      </c>
      <c r="IT60">
        <v>0.15757088003001696</v>
      </c>
      <c r="IU60">
        <v>0.39832368506987342</v>
      </c>
      <c r="IV60">
        <v>2.1738722771666046E-2</v>
      </c>
      <c r="IW60">
        <v>8.0389926493854388E-2</v>
      </c>
      <c r="IX60">
        <v>-2.0638255679908141E-3</v>
      </c>
      <c r="IY60">
        <v>1.1203414416197472E-2</v>
      </c>
      <c r="IZ60">
        <v>0.13032540615810015</v>
      </c>
      <c r="JA60">
        <v>1.1283087377600887E-2</v>
      </c>
      <c r="JB60">
        <v>0.11163788394348312</v>
      </c>
      <c r="JC60">
        <v>2.7303371564526695E-4</v>
      </c>
      <c r="JD60">
        <v>0.22881364154142519</v>
      </c>
      <c r="JE60">
        <v>2.0913357356281245E-2</v>
      </c>
      <c r="JF60">
        <v>1.426486621182693E-4</v>
      </c>
      <c r="JG60">
        <v>-4.7183320420204041E-3</v>
      </c>
      <c r="JH60">
        <v>8.6877133605874571E-3</v>
      </c>
      <c r="JI60">
        <v>6.7947266650134286E-2</v>
      </c>
      <c r="JJ60">
        <v>1.8512746700591453E-2</v>
      </c>
      <c r="JK60">
        <v>0.29039536582192044</v>
      </c>
      <c r="JL60">
        <v>3.4861915304208843E-4</v>
      </c>
      <c r="JM60">
        <v>4.1666444589625776E-2</v>
      </c>
      <c r="JN60">
        <v>2.2875440903908886E-2</v>
      </c>
      <c r="JO60">
        <v>4.130340504956817E-2</v>
      </c>
      <c r="JP60">
        <v>0.10103843063608367</v>
      </c>
      <c r="JQ60">
        <v>7.3673456896167278E-2</v>
      </c>
      <c r="JR60">
        <v>0.32804528881737666</v>
      </c>
      <c r="JS60">
        <v>8.0239619540508983E-2</v>
      </c>
      <c r="JT60">
        <v>2.6770549710859346E-3</v>
      </c>
      <c r="JU60">
        <v>8.9578765222863219E-2</v>
      </c>
      <c r="JV60">
        <v>2.0293512842818884E-2</v>
      </c>
      <c r="JW60">
        <v>5.9759730461765991E-2</v>
      </c>
      <c r="JX60">
        <v>1.0108071830145064E-2</v>
      </c>
      <c r="JY60">
        <v>0.56810768496528885</v>
      </c>
      <c r="JZ60">
        <v>1.9917786396893827E-2</v>
      </c>
      <c r="KA60">
        <v>0.33928999638258589</v>
      </c>
      <c r="KB60">
        <v>-0.14652271603679562</v>
      </c>
      <c r="KC60">
        <v>8.7888762667795634E-2</v>
      </c>
      <c r="KD60">
        <v>0.28825049557630006</v>
      </c>
      <c r="KE60">
        <v>0.37336774082374846</v>
      </c>
      <c r="KF60">
        <v>5.9784898203941172E-2</v>
      </c>
      <c r="KG60">
        <v>-6.1005939973081088E-4</v>
      </c>
      <c r="KH60">
        <v>1.5472954311886231E-2</v>
      </c>
      <c r="KI60">
        <v>7.2911307043918128E-2</v>
      </c>
      <c r="KJ60">
        <v>1.7018989409924273E-3</v>
      </c>
      <c r="KK60">
        <v>-3.9632324064304827E-3</v>
      </c>
      <c r="KL60">
        <v>1.5747092320441951E-2</v>
      </c>
      <c r="KM60">
        <v>2.4580849174672098E-2</v>
      </c>
      <c r="KN60">
        <v>0.12619626537420023</v>
      </c>
      <c r="KO60">
        <v>5.8544020959313478E-2</v>
      </c>
      <c r="KP60">
        <v>0.48784932989252416</v>
      </c>
      <c r="KQ60">
        <v>0.11131514994212842</v>
      </c>
      <c r="KR60">
        <v>2.5023650718173154E-2</v>
      </c>
      <c r="KS60">
        <v>4.6957037460755059E-2</v>
      </c>
      <c r="KT60">
        <v>1.1906565190012593E-2</v>
      </c>
      <c r="KU60">
        <v>0.55765412096892431</v>
      </c>
      <c r="KV60">
        <v>7.7759898705480959E-3</v>
      </c>
      <c r="KW60">
        <v>0.34165735563355093</v>
      </c>
      <c r="KX60">
        <v>0.29185781918074827</v>
      </c>
      <c r="KY60">
        <v>6.8084892710764001E-3</v>
      </c>
      <c r="KZ60">
        <v>4.5991917581328173E-2</v>
      </c>
      <c r="LA60">
        <v>0.21524470083266228</v>
      </c>
      <c r="LB60">
        <v>1.8851496924013919E-3</v>
      </c>
      <c r="LC60">
        <v>0.10271448538855317</v>
      </c>
      <c r="LD60">
        <v>6.0274107999048414E-2</v>
      </c>
      <c r="LE60">
        <v>1.7028748982819246E-2</v>
      </c>
      <c r="LF60">
        <v>3.3089127744717423E-2</v>
      </c>
      <c r="LG60">
        <v>8.0053073231458535E-3</v>
      </c>
      <c r="LH60">
        <v>0.10919271168040724</v>
      </c>
      <c r="LI60">
        <v>-6.0438704926252746E-3</v>
      </c>
      <c r="LJ60">
        <v>0.21897356838857923</v>
      </c>
      <c r="LK60">
        <v>-1.2924081266496315E-2</v>
      </c>
      <c r="LL60">
        <v>-1.6082921250069528E-2</v>
      </c>
    </row>
    <row r="61" spans="1:324">
      <c r="A61" s="2">
        <v>0.58333333333333337</v>
      </c>
      <c r="B61">
        <v>0.22423280508906165</v>
      </c>
      <c r="C61">
        <v>0.17933667241071838</v>
      </c>
      <c r="D61">
        <v>3.1737107654022774E-2</v>
      </c>
      <c r="E61">
        <v>1.0300177691828271E-2</v>
      </c>
      <c r="F61">
        <v>7.3907046310946259E-2</v>
      </c>
      <c r="G61">
        <v>0.12088088548767485</v>
      </c>
      <c r="H61">
        <v>9.8871709389407271E-4</v>
      </c>
      <c r="I61">
        <v>3.7441101615220407E-2</v>
      </c>
      <c r="J61">
        <v>1.6266625758741989E-2</v>
      </c>
      <c r="K61">
        <v>0.16196378887570526</v>
      </c>
      <c r="L61">
        <v>3.5796096824823022E-2</v>
      </c>
      <c r="M61">
        <v>7.2034505387401221E-3</v>
      </c>
      <c r="N61">
        <v>0.44857196759309881</v>
      </c>
      <c r="O61">
        <v>-2.6141644846054317E-3</v>
      </c>
      <c r="P61">
        <v>9.4669227645336439E-4</v>
      </c>
      <c r="Q61">
        <v>7.1903831096701232E-2</v>
      </c>
      <c r="R61">
        <v>1.741841357336563E-2</v>
      </c>
      <c r="S61">
        <v>5.9604750802350455E-2</v>
      </c>
      <c r="T61">
        <v>-2.8919715058681052E-2</v>
      </c>
      <c r="U61">
        <v>-3.017018601985122E-2</v>
      </c>
      <c r="V61">
        <v>3.7259223090652708E-3</v>
      </c>
      <c r="W61">
        <v>0.20964667769002027</v>
      </c>
      <c r="X61">
        <v>3.5497134634227594E-2</v>
      </c>
      <c r="Y61">
        <v>-1.0529449504828956E-2</v>
      </c>
      <c r="Z61">
        <v>9.5580313725634108E-2</v>
      </c>
      <c r="AA61">
        <v>5.9039526333777854E-2</v>
      </c>
      <c r="AB61">
        <v>0.18339883961580997</v>
      </c>
      <c r="AC61">
        <v>3.9654573242133638E-2</v>
      </c>
      <c r="AD61">
        <v>0.1062285068984815</v>
      </c>
      <c r="AE61">
        <v>3.003596164963815E-3</v>
      </c>
      <c r="AF61">
        <v>6.9307597612065661E-2</v>
      </c>
      <c r="AG61">
        <v>0.23967106572915522</v>
      </c>
      <c r="AH61">
        <v>-5.1314484338117218E-4</v>
      </c>
      <c r="AI61">
        <v>7.4730652936566541E-2</v>
      </c>
      <c r="AJ61">
        <v>0.14027075467661015</v>
      </c>
      <c r="AK61">
        <v>3.5493378560929024E-2</v>
      </c>
      <c r="AL61">
        <v>-4.7436153982969874E-2</v>
      </c>
      <c r="AM61">
        <v>9.9993237630376097E-3</v>
      </c>
      <c r="AN61">
        <v>0.24575349849374475</v>
      </c>
      <c r="AO61">
        <v>2.1254005747186114E-2</v>
      </c>
      <c r="AP61">
        <v>7.6737946176030566E-2</v>
      </c>
      <c r="AQ61">
        <v>0.12686299315081834</v>
      </c>
      <c r="AR61">
        <v>3.5822729803443604E-3</v>
      </c>
      <c r="AS61">
        <v>8.4774995093092539E-3</v>
      </c>
      <c r="AT61">
        <v>5.6532802267222709E-2</v>
      </c>
      <c r="AU61">
        <v>-1.182904182933471E-2</v>
      </c>
      <c r="AV61">
        <v>0.19835196414529466</v>
      </c>
      <c r="AW61">
        <v>0.13230410750774418</v>
      </c>
      <c r="AX61">
        <v>2.5535999797637585E-2</v>
      </c>
      <c r="AY61">
        <v>-6.4918360796907104E-2</v>
      </c>
      <c r="AZ61">
        <v>7.9922144535160528E-2</v>
      </c>
      <c r="BA61">
        <v>-1.4878537529337236E-5</v>
      </c>
      <c r="BB61">
        <v>8.6210745743490729E-3</v>
      </c>
      <c r="BC61">
        <v>9.4248718846135751E-4</v>
      </c>
      <c r="BD61">
        <v>9.3121424239688264E-2</v>
      </c>
      <c r="BE61">
        <v>2.5486451167252844E-3</v>
      </c>
      <c r="BF61">
        <v>-8.2048881696594068E-3</v>
      </c>
      <c r="BG61">
        <v>5.6562805968001305E-2</v>
      </c>
      <c r="BH61">
        <v>-5.5130633101304567E-2</v>
      </c>
      <c r="BI61">
        <v>1.029041903626071E-2</v>
      </c>
      <c r="BJ61">
        <v>-0.25559316406858851</v>
      </c>
      <c r="BK61">
        <v>1.9802768902719533E-2</v>
      </c>
      <c r="BL61">
        <v>0.11011320819592506</v>
      </c>
      <c r="BM61">
        <v>3.9251011247113811E-2</v>
      </c>
      <c r="BN61">
        <v>-4.1462428470998968E-3</v>
      </c>
      <c r="BO61">
        <v>8.319302157758926E-2</v>
      </c>
      <c r="BP61">
        <v>0.1084390325466297</v>
      </c>
      <c r="BQ61">
        <v>1.9387352910116132E-2</v>
      </c>
      <c r="BR61">
        <v>1.8346088201058749E-2</v>
      </c>
      <c r="BS61">
        <v>7.2691317307083406E-2</v>
      </c>
      <c r="BT61">
        <v>0.15627905477408166</v>
      </c>
      <c r="BU61">
        <v>-1.1227585315336344E-2</v>
      </c>
      <c r="BV61">
        <v>-3.2924923847852793E-3</v>
      </c>
      <c r="BW61">
        <v>2.7909517824781089E-2</v>
      </c>
      <c r="BX61">
        <v>0.10351495603699803</v>
      </c>
      <c r="BY61">
        <v>6.3321301303264138E-3</v>
      </c>
      <c r="BZ61">
        <v>3.5070494264046619E-2</v>
      </c>
      <c r="CA61">
        <v>1.79777216688656E-2</v>
      </c>
      <c r="CB61">
        <v>8.3336020316494244E-2</v>
      </c>
      <c r="CC61">
        <v>2.377988363558865E-3</v>
      </c>
      <c r="CD61">
        <v>3.7217613142183692E-2</v>
      </c>
      <c r="CE61">
        <v>-7.1908625970967264E-3</v>
      </c>
      <c r="CF61">
        <v>6.7126080688682296E-2</v>
      </c>
      <c r="CG61">
        <v>1.9032738419885058E-2</v>
      </c>
      <c r="CH61">
        <v>-7.2256531006896201E-3</v>
      </c>
      <c r="CI61">
        <v>1.1675991655583209E-2</v>
      </c>
      <c r="CJ61">
        <v>0.2546705692472539</v>
      </c>
      <c r="CK61">
        <v>9.1736135150325623E-2</v>
      </c>
      <c r="CL61">
        <v>8.8574011370044572E-2</v>
      </c>
      <c r="CM61">
        <v>-1.9236559350041001E-4</v>
      </c>
      <c r="CN61">
        <v>0.12918749679847394</v>
      </c>
      <c r="CO61">
        <v>8.8681006540825072E-2</v>
      </c>
      <c r="CP61">
        <v>5.1818871895140194E-2</v>
      </c>
      <c r="CQ61">
        <v>-0.14805850908326418</v>
      </c>
      <c r="CR61">
        <v>-0.5121234800790907</v>
      </c>
      <c r="CS61">
        <v>-0.5020117554498128</v>
      </c>
      <c r="CT61">
        <v>-0.668248319696086</v>
      </c>
      <c r="CU61">
        <v>4.3610088169914497E-2</v>
      </c>
      <c r="CV61">
        <v>2.1135654795799652E-2</v>
      </c>
      <c r="CW61">
        <v>-0.50629730734738931</v>
      </c>
      <c r="CX61">
        <v>5.6097811572518287E-2</v>
      </c>
      <c r="CY61">
        <v>-6.5758950763967127E-3</v>
      </c>
      <c r="CZ61">
        <v>2.4337316462117516E-2</v>
      </c>
      <c r="DA61">
        <v>0.45727154036194895</v>
      </c>
      <c r="DB61">
        <v>7.892758456604016E-4</v>
      </c>
      <c r="DC61">
        <v>4.2678114982195578E-2</v>
      </c>
      <c r="DD61">
        <v>8.1418251422960917E-3</v>
      </c>
      <c r="DE61">
        <v>5.8259662069514377E-2</v>
      </c>
      <c r="DF61">
        <v>-6.0622354778159124E-2</v>
      </c>
      <c r="DG61">
        <v>-3.3504302758004651E-3</v>
      </c>
      <c r="DH61">
        <v>0.21152223586636956</v>
      </c>
      <c r="DI61">
        <v>6.1927180039983078E-2</v>
      </c>
      <c r="DJ61">
        <v>-3.2692748741292459E-3</v>
      </c>
      <c r="DK61">
        <v>1.2330256143513955E-2</v>
      </c>
      <c r="DL61">
        <v>6.4274988074694533E-2</v>
      </c>
      <c r="DM61">
        <v>1.0274916460661348E-2</v>
      </c>
      <c r="DN61">
        <v>1.3335967854084061E-2</v>
      </c>
      <c r="DO61">
        <v>7.6315221875047825E-3</v>
      </c>
      <c r="DP61">
        <v>4.1709390990041402E-3</v>
      </c>
      <c r="DQ61">
        <v>3.8301631921934076E-3</v>
      </c>
      <c r="DR61">
        <v>0.18811151080661939</v>
      </c>
      <c r="DS61">
        <v>0.17880527509675126</v>
      </c>
      <c r="DT61">
        <v>6.9794339131668513E-3</v>
      </c>
      <c r="DU61">
        <v>5.1081716651445404E-2</v>
      </c>
      <c r="DV61">
        <v>0.21928910536300367</v>
      </c>
      <c r="DW61">
        <v>6.2348389162549818E-2</v>
      </c>
      <c r="DX61">
        <v>7.4597248956071061E-2</v>
      </c>
      <c r="DY61">
        <v>-5.9056840619695627E-3</v>
      </c>
      <c r="DZ61">
        <v>-0.26291896591593311</v>
      </c>
      <c r="EA61">
        <v>-9.8172893017878335E-2</v>
      </c>
      <c r="EB61">
        <v>-0.27708975814430992</v>
      </c>
      <c r="EC61">
        <v>-1.2686602481481735E-2</v>
      </c>
      <c r="ED61">
        <v>3.5015755451868308E-3</v>
      </c>
      <c r="EE61">
        <v>3.4699845051142653E-2</v>
      </c>
      <c r="EF61">
        <v>-0.15347064830132631</v>
      </c>
      <c r="EG61">
        <v>0.10501326469560723</v>
      </c>
      <c r="EH61">
        <v>0.36458044680498986</v>
      </c>
      <c r="EI61">
        <v>2.8870391743069684E-2</v>
      </c>
      <c r="EJ61">
        <v>2.7343871705090843E-3</v>
      </c>
      <c r="EK61">
        <v>9.9314810273487583E-2</v>
      </c>
      <c r="EL61">
        <v>5.0921494131290414E-2</v>
      </c>
      <c r="EM61">
        <v>2.4919865825574018E-2</v>
      </c>
      <c r="EN61">
        <v>2.7994153590937862E-2</v>
      </c>
      <c r="EO61">
        <v>0.12914332035078593</v>
      </c>
      <c r="EP61">
        <v>3.2800524303957204E-2</v>
      </c>
      <c r="EQ61">
        <v>5.0027134928212688E-2</v>
      </c>
      <c r="ER61">
        <v>0.13099687150465669</v>
      </c>
      <c r="ES61">
        <v>-1.1918430025342729E-3</v>
      </c>
      <c r="ET61">
        <v>-4.0300879740658095E-2</v>
      </c>
      <c r="EU61">
        <v>9.7624298982014364E-3</v>
      </c>
      <c r="EV61">
        <v>0.16298232983556357</v>
      </c>
      <c r="EW61">
        <v>7.124117827368269E-2</v>
      </c>
      <c r="EX61">
        <v>8.2993741277505667E-2</v>
      </c>
      <c r="EY61">
        <v>4.7778613440391401E-2</v>
      </c>
      <c r="EZ61">
        <v>3.6783087230832956E-2</v>
      </c>
      <c r="FA61">
        <v>-5.2343565789563689E-5</v>
      </c>
      <c r="FB61">
        <v>-6.7234531650920429E-2</v>
      </c>
      <c r="FC61">
        <v>-0.14714975431553046</v>
      </c>
      <c r="FD61">
        <v>-1.4693156282884431E-4</v>
      </c>
      <c r="FE61">
        <v>-4.5181511699735159E-3</v>
      </c>
      <c r="FF61">
        <v>4.4749089621450806E-2</v>
      </c>
      <c r="FG61">
        <v>3.6346632652821038E-3</v>
      </c>
      <c r="FH61">
        <v>-1.6310079828730624E-2</v>
      </c>
      <c r="FI61">
        <v>3.8129710782468343E-4</v>
      </c>
      <c r="FJ61">
        <v>4.280230450677735E-3</v>
      </c>
      <c r="FK61">
        <v>8.45711213206915E-2</v>
      </c>
      <c r="FL61">
        <v>-1.244959583753586E-3</v>
      </c>
      <c r="FM61">
        <v>4.1806287010259869E-3</v>
      </c>
      <c r="FN61">
        <v>0.19997327087530531</v>
      </c>
      <c r="FO61">
        <v>-3.0810656083740777E-3</v>
      </c>
      <c r="FP61">
        <v>1.9733463312252147E-2</v>
      </c>
      <c r="FQ61">
        <v>-7.4075156014006244E-2</v>
      </c>
      <c r="FR61">
        <v>0.49062360401822674</v>
      </c>
      <c r="FS61">
        <v>5.9211093717198821E-2</v>
      </c>
      <c r="FT61">
        <v>0.290213002259054</v>
      </c>
      <c r="FU61">
        <v>1.0530216862149749E-3</v>
      </c>
      <c r="FV61">
        <v>-5.7060563216057548E-4</v>
      </c>
      <c r="FW61">
        <v>1.1398917820588553E-3</v>
      </c>
      <c r="FX61">
        <v>7.5303380668520964E-2</v>
      </c>
      <c r="FY61">
        <v>3.3882849546468176E-2</v>
      </c>
      <c r="FZ61">
        <v>1.6219250055681953E-2</v>
      </c>
      <c r="GA61">
        <v>0.1914725931841515</v>
      </c>
      <c r="GB61">
        <v>6.9635458826113453E-2</v>
      </c>
      <c r="GC61">
        <v>-8.5613835130842725E-2</v>
      </c>
      <c r="GD61">
        <v>2.0560838778088566E-3</v>
      </c>
      <c r="GE61">
        <v>1.1744641973090037E-2</v>
      </c>
      <c r="GF61">
        <v>1.1219068550499854E-2</v>
      </c>
      <c r="GG61">
        <v>7.8589620586052136E-2</v>
      </c>
      <c r="GH61">
        <v>0.15223427701666262</v>
      </c>
      <c r="GI61">
        <v>-3.607700797863757E-3</v>
      </c>
      <c r="GJ61">
        <v>1.8306452573652176E-3</v>
      </c>
      <c r="GK61">
        <v>0.13004588415225743</v>
      </c>
      <c r="GL61">
        <v>3.8386534927515674E-3</v>
      </c>
      <c r="GM61">
        <v>0.11481789745699691</v>
      </c>
      <c r="GN61">
        <v>-1.8885394248777804E-3</v>
      </c>
      <c r="GO61">
        <v>0.13170856702261607</v>
      </c>
      <c r="GP61">
        <v>1.575235772780394E-2</v>
      </c>
      <c r="GQ61">
        <v>1.8262666351184422E-2</v>
      </c>
      <c r="GR61">
        <v>8.5916468391363021E-2</v>
      </c>
      <c r="GS61">
        <v>5.6518283525462204E-2</v>
      </c>
      <c r="GT61">
        <v>6.4572807116247452E-2</v>
      </c>
      <c r="GU61">
        <v>1.4141948338109613E-2</v>
      </c>
      <c r="GV61">
        <v>2.8723034135036497E-2</v>
      </c>
      <c r="GW61">
        <v>3.9802554625050543E-2</v>
      </c>
      <c r="GX61">
        <v>1.0263643678530615E-2</v>
      </c>
      <c r="GY61">
        <v>0.11155159603686604</v>
      </c>
      <c r="GZ61">
        <v>2.9167280681245088E-2</v>
      </c>
      <c r="HA61">
        <v>1.0364961980165426E-4</v>
      </c>
      <c r="HB61">
        <v>3.0720713137150166E-2</v>
      </c>
      <c r="HC61">
        <v>3.4695508565500653E-3</v>
      </c>
      <c r="HD61">
        <v>0.12461590950979136</v>
      </c>
      <c r="HE61">
        <v>5.4733496626552455E-3</v>
      </c>
      <c r="HF61">
        <v>0.10669832001016617</v>
      </c>
      <c r="HG61">
        <v>4.8878435367326244E-2</v>
      </c>
      <c r="HH61">
        <v>-1.8635171140514697E-3</v>
      </c>
      <c r="HI61">
        <v>9.6354192683322029E-3</v>
      </c>
      <c r="HJ61">
        <v>1.5677631152280831E-2</v>
      </c>
      <c r="HK61">
        <v>4.4623730499564189E-2</v>
      </c>
      <c r="HL61">
        <v>0.18021038640161038</v>
      </c>
      <c r="HM61">
        <v>7.040775884962934E-2</v>
      </c>
      <c r="HN61">
        <v>2.596892167914459E-2</v>
      </c>
      <c r="HO61">
        <v>3.0648501871309863E-2</v>
      </c>
      <c r="HP61">
        <v>1.7086416492629959E-3</v>
      </c>
      <c r="HQ61">
        <v>6.2071575340768743E-2</v>
      </c>
      <c r="HR61">
        <v>2.2970571608766015E-2</v>
      </c>
      <c r="HS61">
        <v>6.6823018658306421E-2</v>
      </c>
      <c r="HT61">
        <v>0.28252222723109899</v>
      </c>
      <c r="HU61">
        <v>0.13347603123616761</v>
      </c>
      <c r="HV61">
        <v>6.120401257092465E-2</v>
      </c>
      <c r="HW61">
        <v>-6.3747746199622132E-2</v>
      </c>
      <c r="HX61">
        <v>-1.5124533885442356E-2</v>
      </c>
      <c r="HY61">
        <v>6.0820144355077765E-2</v>
      </c>
      <c r="HZ61">
        <v>0.25833762249460723</v>
      </c>
      <c r="IA61">
        <v>0.1088695930153749</v>
      </c>
      <c r="IB61">
        <v>-0.12976375444971225</v>
      </c>
      <c r="IC61">
        <v>-1.3535842493661941E-2</v>
      </c>
      <c r="ID61">
        <v>-2.3049689816736323E-2</v>
      </c>
      <c r="IE61">
        <v>-1.0316243064566754E-2</v>
      </c>
      <c r="IF61">
        <v>-8.9757465146611173E-3</v>
      </c>
      <c r="IG61">
        <v>1.7114907153740401E-2</v>
      </c>
      <c r="IH61">
        <v>4.9905266478267138E-2</v>
      </c>
      <c r="II61">
        <v>9.5716335835289754E-2</v>
      </c>
      <c r="IJ61">
        <v>4.3427942329966434E-5</v>
      </c>
      <c r="IK61">
        <v>5.3228075552222608E-2</v>
      </c>
      <c r="IL61">
        <v>2.2242222843949281E-2</v>
      </c>
      <c r="IM61">
        <v>6.1923276654212808E-2</v>
      </c>
      <c r="IN61">
        <v>7.384246249488105E-2</v>
      </c>
      <c r="IO61">
        <v>1.2301235710230247E-2</v>
      </c>
      <c r="IP61">
        <v>0.19926655275955599</v>
      </c>
      <c r="IQ61">
        <v>1.6263990135231759E-2</v>
      </c>
      <c r="IR61">
        <v>3.6246310896825493E-2</v>
      </c>
      <c r="IS61">
        <v>6.9242298793859861E-2</v>
      </c>
      <c r="IT61">
        <v>0.18423331830597031</v>
      </c>
      <c r="IU61">
        <v>8.6128531480148901E-2</v>
      </c>
      <c r="IV61">
        <v>0.15988041265669173</v>
      </c>
      <c r="IW61">
        <v>1.5916740474802581E-2</v>
      </c>
      <c r="IX61">
        <v>0.14085061918103703</v>
      </c>
      <c r="IY61">
        <v>2.1081078222473845E-2</v>
      </c>
      <c r="IZ61">
        <v>-1.8817373440981826E-2</v>
      </c>
      <c r="JA61">
        <v>0.2168243368975884</v>
      </c>
      <c r="JB61">
        <v>2.2946156458908431E-2</v>
      </c>
      <c r="JC61">
        <v>4.4969575904197584E-3</v>
      </c>
      <c r="JD61">
        <v>0.39002425405502128</v>
      </c>
      <c r="JE61">
        <v>1.9236606455581624E-2</v>
      </c>
      <c r="JF61">
        <v>2.7359857894577119E-2</v>
      </c>
      <c r="JG61">
        <v>0.13240640594436195</v>
      </c>
      <c r="JH61">
        <v>0.15263505830629298</v>
      </c>
      <c r="JI61">
        <v>7.1520706688226673E-2</v>
      </c>
      <c r="JJ61">
        <v>3.6285820520593336E-2</v>
      </c>
      <c r="JK61">
        <v>2.1058982920773538E-2</v>
      </c>
      <c r="JL61">
        <v>9.3911849255077992E-2</v>
      </c>
      <c r="JM61">
        <v>2.5423195196200062E-3</v>
      </c>
      <c r="JN61">
        <v>1.9682949337377666E-2</v>
      </c>
      <c r="JO61">
        <v>7.0425336366476471E-3</v>
      </c>
      <c r="JP61">
        <v>1.1781665155511859E-2</v>
      </c>
      <c r="JQ61">
        <v>0.12523290406594206</v>
      </c>
      <c r="JR61">
        <v>2.2481889073657037E-2</v>
      </c>
      <c r="JS61">
        <v>-3.0812763309449763E-3</v>
      </c>
      <c r="JT61">
        <v>0.41158583058893455</v>
      </c>
      <c r="JU61">
        <v>-3.3794298054847821E-2</v>
      </c>
      <c r="JV61">
        <v>0.40276974785170255</v>
      </c>
      <c r="JW61">
        <v>0.12374654694066609</v>
      </c>
      <c r="JX61">
        <v>-3.351150506461352E-2</v>
      </c>
      <c r="JY61">
        <v>-1.0368437763252475E-2</v>
      </c>
      <c r="JZ61">
        <v>2.6781544775022387E-2</v>
      </c>
      <c r="KA61">
        <v>0.20766548812163846</v>
      </c>
      <c r="KB61">
        <v>4.711019094970189E-2</v>
      </c>
      <c r="KC61">
        <v>0.5404988710812213</v>
      </c>
      <c r="KD61">
        <v>0.1864352647906678</v>
      </c>
      <c r="KE61">
        <v>0.35062778423815644</v>
      </c>
      <c r="KF61">
        <v>0.31333360820101058</v>
      </c>
      <c r="KG61">
        <v>0.1201805211542513</v>
      </c>
      <c r="KH61">
        <v>1.3053253033542668E-2</v>
      </c>
      <c r="KI61">
        <v>0.34736853917485017</v>
      </c>
      <c r="KJ61">
        <v>1.2427539092358535E-2</v>
      </c>
      <c r="KK61">
        <v>0.25378379057237099</v>
      </c>
      <c r="KL61">
        <v>2.4330705694496257E-2</v>
      </c>
      <c r="KM61">
        <v>9.5968873887192635E-3</v>
      </c>
      <c r="KN61">
        <v>2.9993582221281814E-2</v>
      </c>
      <c r="KO61">
        <v>1.3748417008824152E-2</v>
      </c>
      <c r="KP61">
        <v>1.7377562616808621E-2</v>
      </c>
      <c r="KQ61">
        <v>5.4005318223745635E-3</v>
      </c>
      <c r="KR61">
        <v>0.31695186311001672</v>
      </c>
      <c r="KS61">
        <v>2.6892961623037687E-2</v>
      </c>
      <c r="KT61">
        <v>0.15578081920456954</v>
      </c>
      <c r="KU61">
        <v>4.9636166199240994E-2</v>
      </c>
      <c r="KV61">
        <v>3.2312390402043145E-2</v>
      </c>
      <c r="KW61">
        <v>0.33402001818849775</v>
      </c>
      <c r="KX61">
        <v>6.1223989052091678E-2</v>
      </c>
      <c r="KY61">
        <v>1.7333536917941966E-2</v>
      </c>
      <c r="KZ61">
        <v>2.2346459804643672E-3</v>
      </c>
      <c r="LA61">
        <v>0.12642696266947148</v>
      </c>
      <c r="LB61">
        <v>-3.5876333893777694E-2</v>
      </c>
      <c r="LC61">
        <v>6.055452275530674E-2</v>
      </c>
      <c r="LD61">
        <v>-4.9755846659615987E-4</v>
      </c>
      <c r="LE61">
        <v>0.1619668141148512</v>
      </c>
      <c r="LF61">
        <v>3.2570732943816329E-2</v>
      </c>
      <c r="LG61">
        <v>0.31954366399232964</v>
      </c>
      <c r="LH61">
        <v>-2.9545868952276602E-3</v>
      </c>
      <c r="LI61">
        <v>1.8900898450143901E-2</v>
      </c>
      <c r="LJ61">
        <v>1.5005390992187648E-2</v>
      </c>
      <c r="LK61">
        <v>0.13277762712198027</v>
      </c>
      <c r="LL61">
        <v>0.48105102827195173</v>
      </c>
    </row>
    <row r="62" spans="1:324">
      <c r="A62" s="2">
        <v>0.59375</v>
      </c>
      <c r="B62">
        <v>0.22423280508906165</v>
      </c>
      <c r="C62">
        <v>0.17933667241071838</v>
      </c>
      <c r="D62">
        <v>3.1737107654022774E-2</v>
      </c>
      <c r="E62">
        <v>1.0300177691828271E-2</v>
      </c>
      <c r="F62">
        <v>7.3907046310946259E-2</v>
      </c>
      <c r="G62">
        <v>0.12088088548767485</v>
      </c>
      <c r="H62">
        <v>9.8871709389407271E-4</v>
      </c>
      <c r="I62">
        <v>3.7441101615220407E-2</v>
      </c>
      <c r="J62">
        <v>1.6266625758741989E-2</v>
      </c>
      <c r="K62">
        <v>0.16196378887570526</v>
      </c>
      <c r="L62">
        <v>3.5796096824823022E-2</v>
      </c>
      <c r="M62">
        <v>7.2034505387401221E-3</v>
      </c>
      <c r="N62">
        <v>0.44857196759309881</v>
      </c>
      <c r="O62">
        <v>-2.6141644846054317E-3</v>
      </c>
      <c r="P62">
        <v>9.4669227645336439E-4</v>
      </c>
      <c r="Q62">
        <v>7.1903831096701232E-2</v>
      </c>
      <c r="R62">
        <v>1.741841357336563E-2</v>
      </c>
      <c r="S62">
        <v>5.9604750802350455E-2</v>
      </c>
      <c r="T62">
        <v>-2.8919715058681052E-2</v>
      </c>
      <c r="U62">
        <v>-3.017018601985122E-2</v>
      </c>
      <c r="V62">
        <v>3.7259223090652708E-3</v>
      </c>
      <c r="W62">
        <v>0.20964667769002027</v>
      </c>
      <c r="X62">
        <v>3.5497134634227594E-2</v>
      </c>
      <c r="Y62">
        <v>-1.0529449504828956E-2</v>
      </c>
      <c r="Z62">
        <v>9.5580313725634108E-2</v>
      </c>
      <c r="AA62">
        <v>5.9039526333777854E-2</v>
      </c>
      <c r="AB62">
        <v>0.18339883961580997</v>
      </c>
      <c r="AC62">
        <v>3.9654573242133638E-2</v>
      </c>
      <c r="AD62">
        <v>0.1062285068984815</v>
      </c>
      <c r="AE62">
        <v>3.003596164963815E-3</v>
      </c>
      <c r="AF62">
        <v>6.9307597612065661E-2</v>
      </c>
      <c r="AG62">
        <v>0.23967106572915522</v>
      </c>
      <c r="AH62">
        <v>-5.1314484338117218E-4</v>
      </c>
      <c r="AI62">
        <v>7.4730652936566541E-2</v>
      </c>
      <c r="AJ62">
        <v>0.14027075467661015</v>
      </c>
      <c r="AK62">
        <v>3.5493378560929024E-2</v>
      </c>
      <c r="AL62">
        <v>-4.7436153982969874E-2</v>
      </c>
      <c r="AM62">
        <v>9.9993237630376097E-3</v>
      </c>
      <c r="AN62">
        <v>0.24575349849374475</v>
      </c>
      <c r="AO62">
        <v>2.1254005747186114E-2</v>
      </c>
      <c r="AP62">
        <v>7.6737946176030566E-2</v>
      </c>
      <c r="AQ62">
        <v>0.12686299315081834</v>
      </c>
      <c r="AR62">
        <v>3.5822729803443604E-3</v>
      </c>
      <c r="AS62">
        <v>8.4774995093092539E-3</v>
      </c>
      <c r="AT62">
        <v>5.6532802267222709E-2</v>
      </c>
      <c r="AU62">
        <v>-1.182904182933471E-2</v>
      </c>
      <c r="AV62">
        <v>0.19835196414529466</v>
      </c>
      <c r="AW62">
        <v>0.13230410750774418</v>
      </c>
      <c r="AX62">
        <v>2.5535999797637585E-2</v>
      </c>
      <c r="AY62">
        <v>-6.4918360796907104E-2</v>
      </c>
      <c r="AZ62">
        <v>7.9922144535160528E-2</v>
      </c>
      <c r="BA62">
        <v>-1.4878537529337236E-5</v>
      </c>
      <c r="BB62">
        <v>8.6210745743490729E-3</v>
      </c>
      <c r="BC62">
        <v>9.4248718846135751E-4</v>
      </c>
      <c r="BD62">
        <v>9.3121424239688264E-2</v>
      </c>
      <c r="BE62">
        <v>2.5486451167252844E-3</v>
      </c>
      <c r="BF62">
        <v>-8.2048881696594068E-3</v>
      </c>
      <c r="BG62">
        <v>5.6562805968001305E-2</v>
      </c>
      <c r="BH62">
        <v>-5.5130633101304567E-2</v>
      </c>
      <c r="BI62">
        <v>1.029041903626071E-2</v>
      </c>
      <c r="BJ62">
        <v>-0.25559316406858851</v>
      </c>
      <c r="BK62">
        <v>1.9802768902719533E-2</v>
      </c>
      <c r="BL62">
        <v>0.11011320819592506</v>
      </c>
      <c r="BM62">
        <v>3.9251011247113811E-2</v>
      </c>
      <c r="BN62">
        <v>-4.1462428470998968E-3</v>
      </c>
      <c r="BO62">
        <v>8.319302157758926E-2</v>
      </c>
      <c r="BP62">
        <v>0.1084390325466297</v>
      </c>
      <c r="BQ62">
        <v>1.9387352910116132E-2</v>
      </c>
      <c r="BR62">
        <v>1.8346088201058749E-2</v>
      </c>
      <c r="BS62">
        <v>7.2691317307083406E-2</v>
      </c>
      <c r="BT62">
        <v>0.15627905477408166</v>
      </c>
      <c r="BU62">
        <v>-1.1227585315336344E-2</v>
      </c>
      <c r="BV62">
        <v>-3.2924923847852793E-3</v>
      </c>
      <c r="BW62">
        <v>2.7909517824781089E-2</v>
      </c>
      <c r="BX62">
        <v>0.10351495603699803</v>
      </c>
      <c r="BY62">
        <v>6.3321301303264138E-3</v>
      </c>
      <c r="BZ62">
        <v>3.5070494264046619E-2</v>
      </c>
      <c r="CA62">
        <v>1.79777216688656E-2</v>
      </c>
      <c r="CB62">
        <v>8.3336020316494244E-2</v>
      </c>
      <c r="CC62">
        <v>2.377988363558865E-3</v>
      </c>
      <c r="CD62">
        <v>3.7217613142183692E-2</v>
      </c>
      <c r="CE62">
        <v>-7.1908625970967264E-3</v>
      </c>
      <c r="CF62">
        <v>6.7126080688682296E-2</v>
      </c>
      <c r="CG62">
        <v>1.9032738419885058E-2</v>
      </c>
      <c r="CH62">
        <v>-7.2256531006896201E-3</v>
      </c>
      <c r="CI62">
        <v>1.1675991655583209E-2</v>
      </c>
      <c r="CJ62">
        <v>0.2546705692472539</v>
      </c>
      <c r="CK62">
        <v>9.1736135150325623E-2</v>
      </c>
      <c r="CL62">
        <v>8.8574011370044572E-2</v>
      </c>
      <c r="CM62">
        <v>-1.9236559350041001E-4</v>
      </c>
      <c r="CN62">
        <v>0.12918749679847394</v>
      </c>
      <c r="CO62">
        <v>8.8681006540825072E-2</v>
      </c>
      <c r="CP62">
        <v>5.1818871895140194E-2</v>
      </c>
      <c r="CQ62">
        <v>-0.14805850908326418</v>
      </c>
      <c r="CR62">
        <v>-0.5121234800790907</v>
      </c>
      <c r="CS62">
        <v>-0.5020117554498128</v>
      </c>
      <c r="CT62">
        <v>-0.668248319696086</v>
      </c>
      <c r="CU62">
        <v>4.3610088169914497E-2</v>
      </c>
      <c r="CV62">
        <v>2.1135654795799652E-2</v>
      </c>
      <c r="CW62">
        <v>-0.50629730734738931</v>
      </c>
      <c r="CX62">
        <v>5.6097811572518287E-2</v>
      </c>
      <c r="CY62">
        <v>-6.5758950763967127E-3</v>
      </c>
      <c r="CZ62">
        <v>2.4337316462117516E-2</v>
      </c>
      <c r="DA62">
        <v>0.45727154036194895</v>
      </c>
      <c r="DB62">
        <v>7.892758456604016E-4</v>
      </c>
      <c r="DC62">
        <v>4.2678114982195578E-2</v>
      </c>
      <c r="DD62">
        <v>8.1418251422960917E-3</v>
      </c>
      <c r="DE62">
        <v>5.8259662069514377E-2</v>
      </c>
      <c r="DF62">
        <v>-6.0622354778159124E-2</v>
      </c>
      <c r="DG62">
        <v>-3.3504302758004651E-3</v>
      </c>
      <c r="DH62">
        <v>0.21152223586636956</v>
      </c>
      <c r="DI62">
        <v>6.1927180039983078E-2</v>
      </c>
      <c r="DJ62">
        <v>-3.2692748741292459E-3</v>
      </c>
      <c r="DK62">
        <v>1.2330256143513955E-2</v>
      </c>
      <c r="DL62">
        <v>6.4274988074694533E-2</v>
      </c>
      <c r="DM62">
        <v>1.0274916460661348E-2</v>
      </c>
      <c r="DN62">
        <v>1.3335967854084061E-2</v>
      </c>
      <c r="DO62">
        <v>7.6315221875047825E-3</v>
      </c>
      <c r="DP62">
        <v>4.1709390990041402E-3</v>
      </c>
      <c r="DQ62">
        <v>3.8301631921934076E-3</v>
      </c>
      <c r="DR62">
        <v>0.18811151080661939</v>
      </c>
      <c r="DS62">
        <v>0.17880527509675126</v>
      </c>
      <c r="DT62">
        <v>6.9794339131668513E-3</v>
      </c>
      <c r="DU62">
        <v>5.1081716651445404E-2</v>
      </c>
      <c r="DV62">
        <v>0.21928910536300367</v>
      </c>
      <c r="DW62">
        <v>6.2348389162549818E-2</v>
      </c>
      <c r="DX62">
        <v>7.4597248956071061E-2</v>
      </c>
      <c r="DY62">
        <v>-5.9056840619695627E-3</v>
      </c>
      <c r="DZ62">
        <v>-0.26291896591593311</v>
      </c>
      <c r="EA62">
        <v>-9.8172893017878335E-2</v>
      </c>
      <c r="EB62">
        <v>-0.27708975814430992</v>
      </c>
      <c r="EC62">
        <v>-1.2686602481481735E-2</v>
      </c>
      <c r="ED62">
        <v>3.5015755451868308E-3</v>
      </c>
      <c r="EE62">
        <v>3.4699845051142653E-2</v>
      </c>
      <c r="EF62">
        <v>-0.15347064830132631</v>
      </c>
      <c r="EG62">
        <v>0.10501326469560723</v>
      </c>
      <c r="EH62">
        <v>0.36458044680498986</v>
      </c>
      <c r="EI62">
        <v>2.8870391743069684E-2</v>
      </c>
      <c r="EJ62">
        <v>2.7343871705090843E-3</v>
      </c>
      <c r="EK62">
        <v>9.9314810273487583E-2</v>
      </c>
      <c r="EL62">
        <v>5.0921494131290414E-2</v>
      </c>
      <c r="EM62">
        <v>2.4919865825574018E-2</v>
      </c>
      <c r="EN62">
        <v>2.7994153590937862E-2</v>
      </c>
      <c r="EO62">
        <v>0.12914332035078593</v>
      </c>
      <c r="EP62">
        <v>3.2800524303957204E-2</v>
      </c>
      <c r="EQ62">
        <v>5.0027134928212688E-2</v>
      </c>
      <c r="ER62">
        <v>0.13099687150465669</v>
      </c>
      <c r="ES62">
        <v>-1.1918430025342729E-3</v>
      </c>
      <c r="ET62">
        <v>-4.0300879740658095E-2</v>
      </c>
      <c r="EU62">
        <v>9.7624298982014364E-3</v>
      </c>
      <c r="EV62">
        <v>0.16298232983556357</v>
      </c>
      <c r="EW62">
        <v>7.124117827368269E-2</v>
      </c>
      <c r="EX62">
        <v>8.2993741277505667E-2</v>
      </c>
      <c r="EY62">
        <v>4.7778613440391401E-2</v>
      </c>
      <c r="EZ62">
        <v>3.6783087230832956E-2</v>
      </c>
      <c r="FA62">
        <v>-5.2343565789563689E-5</v>
      </c>
      <c r="FB62">
        <v>-6.7234531650920429E-2</v>
      </c>
      <c r="FC62">
        <v>-0.14714975431553046</v>
      </c>
      <c r="FD62">
        <v>-1.4693156282884431E-4</v>
      </c>
      <c r="FE62">
        <v>-4.5181511699735159E-3</v>
      </c>
      <c r="FF62">
        <v>4.4749089621450806E-2</v>
      </c>
      <c r="FG62">
        <v>3.6346632652821038E-3</v>
      </c>
      <c r="FH62">
        <v>-1.6310079828730624E-2</v>
      </c>
      <c r="FI62">
        <v>3.8129710782468343E-4</v>
      </c>
      <c r="FJ62">
        <v>4.280230450677735E-3</v>
      </c>
      <c r="FK62">
        <v>8.45711213206915E-2</v>
      </c>
      <c r="FL62">
        <v>-1.244959583753586E-3</v>
      </c>
      <c r="FM62">
        <v>4.1806287010259869E-3</v>
      </c>
      <c r="FN62">
        <v>0.19997327087530531</v>
      </c>
      <c r="FO62">
        <v>-3.0810656083740777E-3</v>
      </c>
      <c r="FP62">
        <v>1.9733463312252147E-2</v>
      </c>
      <c r="FQ62">
        <v>-7.4075156014006244E-2</v>
      </c>
      <c r="FR62">
        <v>0.49062360401822674</v>
      </c>
      <c r="FS62">
        <v>5.9211093717198821E-2</v>
      </c>
      <c r="FT62">
        <v>0.290213002259054</v>
      </c>
      <c r="FU62">
        <v>1.0530216862149749E-3</v>
      </c>
      <c r="FV62">
        <v>-5.7060563216057548E-4</v>
      </c>
      <c r="FW62">
        <v>1.1398917820588553E-3</v>
      </c>
      <c r="FX62">
        <v>7.5303380668520964E-2</v>
      </c>
      <c r="FY62">
        <v>3.3882849546468176E-2</v>
      </c>
      <c r="FZ62">
        <v>1.6219250055681953E-2</v>
      </c>
      <c r="GA62">
        <v>0.1914725931841515</v>
      </c>
      <c r="GB62">
        <v>6.9635458826113453E-2</v>
      </c>
      <c r="GC62">
        <v>-8.5613835130842725E-2</v>
      </c>
      <c r="GD62">
        <v>2.0560838778088566E-3</v>
      </c>
      <c r="GE62">
        <v>1.1744641973090037E-2</v>
      </c>
      <c r="GF62">
        <v>1.1219068550499854E-2</v>
      </c>
      <c r="GG62">
        <v>7.8589620586052136E-2</v>
      </c>
      <c r="GH62">
        <v>0.15223427701666262</v>
      </c>
      <c r="GI62">
        <v>-3.607700797863757E-3</v>
      </c>
      <c r="GJ62">
        <v>1.8306452573652176E-3</v>
      </c>
      <c r="GK62">
        <v>0.13004588415225743</v>
      </c>
      <c r="GL62">
        <v>3.8386534927515674E-3</v>
      </c>
      <c r="GM62">
        <v>0.11481789745699691</v>
      </c>
      <c r="GN62">
        <v>-1.8885394248777804E-3</v>
      </c>
      <c r="GO62">
        <v>0.13170856702261607</v>
      </c>
      <c r="GP62">
        <v>1.575235772780394E-2</v>
      </c>
      <c r="GQ62">
        <v>1.8262666351184422E-2</v>
      </c>
      <c r="GR62">
        <v>8.5916468391363021E-2</v>
      </c>
      <c r="GS62">
        <v>5.6518283525462204E-2</v>
      </c>
      <c r="GT62">
        <v>6.4572807116247452E-2</v>
      </c>
      <c r="GU62">
        <v>1.4141948338109613E-2</v>
      </c>
      <c r="GV62">
        <v>2.8723034135036497E-2</v>
      </c>
      <c r="GW62">
        <v>3.9802554625050543E-2</v>
      </c>
      <c r="GX62">
        <v>1.0263643678530615E-2</v>
      </c>
      <c r="GY62">
        <v>0.11155159603686604</v>
      </c>
      <c r="GZ62">
        <v>2.9167280681245088E-2</v>
      </c>
      <c r="HA62">
        <v>1.0364961980165426E-4</v>
      </c>
      <c r="HB62">
        <v>3.0720713137150166E-2</v>
      </c>
      <c r="HC62">
        <v>3.4695508565500653E-3</v>
      </c>
      <c r="HD62">
        <v>0.12461590950979136</v>
      </c>
      <c r="HE62">
        <v>5.4733496626552455E-3</v>
      </c>
      <c r="HF62">
        <v>0.10669832001016617</v>
      </c>
      <c r="HG62">
        <v>4.8878435367326244E-2</v>
      </c>
      <c r="HH62">
        <v>-1.8635171140514697E-3</v>
      </c>
      <c r="HI62">
        <v>9.6354192683322029E-3</v>
      </c>
      <c r="HJ62">
        <v>1.5677631152280831E-2</v>
      </c>
      <c r="HK62">
        <v>4.4623730499564189E-2</v>
      </c>
      <c r="HL62">
        <v>0.18021038640161038</v>
      </c>
      <c r="HM62">
        <v>7.040775884962934E-2</v>
      </c>
      <c r="HN62">
        <v>2.596892167914459E-2</v>
      </c>
      <c r="HO62">
        <v>3.0648501871309863E-2</v>
      </c>
      <c r="HP62">
        <v>1.7086416492629959E-3</v>
      </c>
      <c r="HQ62">
        <v>6.2071575340768743E-2</v>
      </c>
      <c r="HR62">
        <v>2.2970571608766015E-2</v>
      </c>
      <c r="HS62">
        <v>6.6823018658306421E-2</v>
      </c>
      <c r="HT62">
        <v>0.28252222723109899</v>
      </c>
      <c r="HU62">
        <v>0.13347603123616761</v>
      </c>
      <c r="HV62">
        <v>6.120401257092465E-2</v>
      </c>
      <c r="HW62">
        <v>-6.3747746199622132E-2</v>
      </c>
      <c r="HX62">
        <v>-1.5124533885442356E-2</v>
      </c>
      <c r="HY62">
        <v>6.0820144355077765E-2</v>
      </c>
      <c r="HZ62">
        <v>0.25833762249460723</v>
      </c>
      <c r="IA62">
        <v>0.1088695930153749</v>
      </c>
      <c r="IB62">
        <v>-0.12976375444971225</v>
      </c>
      <c r="IC62">
        <v>-1.3535842493661941E-2</v>
      </c>
      <c r="ID62">
        <v>-2.3049689816736323E-2</v>
      </c>
      <c r="IE62">
        <v>-1.0316243064566754E-2</v>
      </c>
      <c r="IF62">
        <v>-8.9757465146611173E-3</v>
      </c>
      <c r="IG62">
        <v>1.7114907153740401E-2</v>
      </c>
      <c r="IH62">
        <v>4.9905266478267138E-2</v>
      </c>
      <c r="II62">
        <v>9.5716335835289754E-2</v>
      </c>
      <c r="IJ62">
        <v>4.3427942329966434E-5</v>
      </c>
      <c r="IK62">
        <v>5.3228075552222608E-2</v>
      </c>
      <c r="IL62">
        <v>2.2242222843949281E-2</v>
      </c>
      <c r="IM62">
        <v>6.1923276654212808E-2</v>
      </c>
      <c r="IN62">
        <v>7.384246249488105E-2</v>
      </c>
      <c r="IO62">
        <v>1.2301235710230247E-2</v>
      </c>
      <c r="IP62">
        <v>0.19926655275955599</v>
      </c>
      <c r="IQ62">
        <v>1.6263990135231759E-2</v>
      </c>
      <c r="IR62">
        <v>3.6246310896825493E-2</v>
      </c>
      <c r="IS62">
        <v>6.9242298793859861E-2</v>
      </c>
      <c r="IT62">
        <v>0.18423331830597031</v>
      </c>
      <c r="IU62">
        <v>8.6128531480148901E-2</v>
      </c>
      <c r="IV62">
        <v>0.15988041265669173</v>
      </c>
      <c r="IW62">
        <v>1.5916740474802581E-2</v>
      </c>
      <c r="IX62">
        <v>0.14085061918103703</v>
      </c>
      <c r="IY62">
        <v>2.1081078222473845E-2</v>
      </c>
      <c r="IZ62">
        <v>-1.8817373440981826E-2</v>
      </c>
      <c r="JA62">
        <v>0.2168243368975884</v>
      </c>
      <c r="JB62">
        <v>2.2946156458908431E-2</v>
      </c>
      <c r="JC62">
        <v>4.4969575904197584E-3</v>
      </c>
      <c r="JD62">
        <v>0.39002425405502128</v>
      </c>
      <c r="JE62">
        <v>1.9236606455581624E-2</v>
      </c>
      <c r="JF62">
        <v>2.7359857894577119E-2</v>
      </c>
      <c r="JG62">
        <v>0.13240640594436195</v>
      </c>
      <c r="JH62">
        <v>0.15263505830629298</v>
      </c>
      <c r="JI62">
        <v>7.1520706688226673E-2</v>
      </c>
      <c r="JJ62">
        <v>3.6285820520593336E-2</v>
      </c>
      <c r="JK62">
        <v>2.1058982920773538E-2</v>
      </c>
      <c r="JL62">
        <v>9.3911849255077992E-2</v>
      </c>
      <c r="JM62">
        <v>2.5423195196200062E-3</v>
      </c>
      <c r="JN62">
        <v>1.9682949337377666E-2</v>
      </c>
      <c r="JO62">
        <v>7.0425336366476471E-3</v>
      </c>
      <c r="JP62">
        <v>1.1781665155511859E-2</v>
      </c>
      <c r="JQ62">
        <v>0.12523290406594206</v>
      </c>
      <c r="JR62">
        <v>2.2481889073657037E-2</v>
      </c>
      <c r="JS62">
        <v>-3.0812763309449763E-3</v>
      </c>
      <c r="JT62">
        <v>0.41158583058893455</v>
      </c>
      <c r="JU62">
        <v>-3.3794298054847821E-2</v>
      </c>
      <c r="JV62">
        <v>0.40276974785170255</v>
      </c>
      <c r="JW62">
        <v>0.12374654694066609</v>
      </c>
      <c r="JX62">
        <v>-3.351150506461352E-2</v>
      </c>
      <c r="JY62">
        <v>-1.0368437763252475E-2</v>
      </c>
      <c r="JZ62">
        <v>2.6781544775022387E-2</v>
      </c>
      <c r="KA62">
        <v>0.20766548812163846</v>
      </c>
      <c r="KB62">
        <v>4.711019094970189E-2</v>
      </c>
      <c r="KC62">
        <v>0.5404988710812213</v>
      </c>
      <c r="KD62">
        <v>0.1864352647906678</v>
      </c>
      <c r="KE62">
        <v>0.35062778423815644</v>
      </c>
      <c r="KF62">
        <v>0.31333360820101058</v>
      </c>
      <c r="KG62">
        <v>0.1201805211542513</v>
      </c>
      <c r="KH62">
        <v>1.3053253033542668E-2</v>
      </c>
      <c r="KI62">
        <v>0.34736853917485017</v>
      </c>
      <c r="KJ62">
        <v>1.2427539092358535E-2</v>
      </c>
      <c r="KK62">
        <v>0.25378379057237099</v>
      </c>
      <c r="KL62">
        <v>2.4330705694496257E-2</v>
      </c>
      <c r="KM62">
        <v>9.5968873887192635E-3</v>
      </c>
      <c r="KN62">
        <v>2.9993582221281814E-2</v>
      </c>
      <c r="KO62">
        <v>1.3748417008824152E-2</v>
      </c>
      <c r="KP62">
        <v>1.7377562616808621E-2</v>
      </c>
      <c r="KQ62">
        <v>5.4005318223745635E-3</v>
      </c>
      <c r="KR62">
        <v>0.31695186311001672</v>
      </c>
      <c r="KS62">
        <v>2.6892961623037687E-2</v>
      </c>
      <c r="KT62">
        <v>0.15578081920456954</v>
      </c>
      <c r="KU62">
        <v>4.9636166199240994E-2</v>
      </c>
      <c r="KV62">
        <v>3.2312390402043145E-2</v>
      </c>
      <c r="KW62">
        <v>0.33402001818849775</v>
      </c>
      <c r="KX62">
        <v>6.1223989052091678E-2</v>
      </c>
      <c r="KY62">
        <v>1.7333536917941966E-2</v>
      </c>
      <c r="KZ62">
        <v>2.2346459804643672E-3</v>
      </c>
      <c r="LA62">
        <v>0.12642696266947148</v>
      </c>
      <c r="LB62">
        <v>-3.5876333893777694E-2</v>
      </c>
      <c r="LC62">
        <v>6.055452275530674E-2</v>
      </c>
      <c r="LD62">
        <v>-4.9755846659615987E-4</v>
      </c>
      <c r="LE62">
        <v>0.1619668141148512</v>
      </c>
      <c r="LF62">
        <v>3.2570732943816329E-2</v>
      </c>
      <c r="LG62">
        <v>0.31954366399232964</v>
      </c>
      <c r="LH62">
        <v>-2.9545868952276602E-3</v>
      </c>
      <c r="LI62">
        <v>1.8900898450143901E-2</v>
      </c>
      <c r="LJ62">
        <v>1.5005390992187648E-2</v>
      </c>
      <c r="LK62">
        <v>0.13277762712198027</v>
      </c>
      <c r="LL62">
        <v>0.48105102827195173</v>
      </c>
    </row>
    <row r="63" spans="1:324">
      <c r="A63" s="2">
        <v>0.60416666666666663</v>
      </c>
      <c r="B63">
        <v>0.22423280508906165</v>
      </c>
      <c r="C63">
        <v>0.17933667241071838</v>
      </c>
      <c r="D63">
        <v>3.1737107654022774E-2</v>
      </c>
      <c r="E63">
        <v>1.0300177691828271E-2</v>
      </c>
      <c r="F63">
        <v>7.3907046310946259E-2</v>
      </c>
      <c r="G63">
        <v>0.12088088548767485</v>
      </c>
      <c r="H63">
        <v>9.8871709389407271E-4</v>
      </c>
      <c r="I63">
        <v>3.7441101615220407E-2</v>
      </c>
      <c r="J63">
        <v>1.6266625758741989E-2</v>
      </c>
      <c r="K63">
        <v>0.16196378887570526</v>
      </c>
      <c r="L63">
        <v>3.5796096824823022E-2</v>
      </c>
      <c r="M63">
        <v>7.2034505387401221E-3</v>
      </c>
      <c r="N63">
        <v>0.44857196759309881</v>
      </c>
      <c r="O63">
        <v>-2.6141644846054317E-3</v>
      </c>
      <c r="P63">
        <v>9.4669227645336439E-4</v>
      </c>
      <c r="Q63">
        <v>7.1903831096701232E-2</v>
      </c>
      <c r="R63">
        <v>1.741841357336563E-2</v>
      </c>
      <c r="S63">
        <v>5.9604750802350455E-2</v>
      </c>
      <c r="T63">
        <v>-2.8919715058681052E-2</v>
      </c>
      <c r="U63">
        <v>-3.017018601985122E-2</v>
      </c>
      <c r="V63">
        <v>3.7259223090652708E-3</v>
      </c>
      <c r="W63">
        <v>0.20964667769002027</v>
      </c>
      <c r="X63">
        <v>3.5497134634227594E-2</v>
      </c>
      <c r="Y63">
        <v>-1.0529449504828956E-2</v>
      </c>
      <c r="Z63">
        <v>9.5580313725634108E-2</v>
      </c>
      <c r="AA63">
        <v>5.9039526333777854E-2</v>
      </c>
      <c r="AB63">
        <v>0.18339883961580997</v>
      </c>
      <c r="AC63">
        <v>3.9654573242133638E-2</v>
      </c>
      <c r="AD63">
        <v>0.1062285068984815</v>
      </c>
      <c r="AE63">
        <v>3.003596164963815E-3</v>
      </c>
      <c r="AF63">
        <v>6.9307597612065661E-2</v>
      </c>
      <c r="AG63">
        <v>0.23967106572915522</v>
      </c>
      <c r="AH63">
        <v>-5.1314484338117218E-4</v>
      </c>
      <c r="AI63">
        <v>7.4730652936566541E-2</v>
      </c>
      <c r="AJ63">
        <v>0.14027075467661015</v>
      </c>
      <c r="AK63">
        <v>3.5493378560929024E-2</v>
      </c>
      <c r="AL63">
        <v>-4.7436153982969874E-2</v>
      </c>
      <c r="AM63">
        <v>9.9993237630376097E-3</v>
      </c>
      <c r="AN63">
        <v>0.24575349849374475</v>
      </c>
      <c r="AO63">
        <v>2.1254005747186114E-2</v>
      </c>
      <c r="AP63">
        <v>7.6737946176030566E-2</v>
      </c>
      <c r="AQ63">
        <v>0.12686299315081834</v>
      </c>
      <c r="AR63">
        <v>3.5822729803443604E-3</v>
      </c>
      <c r="AS63">
        <v>8.4774995093092539E-3</v>
      </c>
      <c r="AT63">
        <v>5.6532802267222709E-2</v>
      </c>
      <c r="AU63">
        <v>-1.182904182933471E-2</v>
      </c>
      <c r="AV63">
        <v>0.19835196414529466</v>
      </c>
      <c r="AW63">
        <v>0.13230410750774418</v>
      </c>
      <c r="AX63">
        <v>2.5535999797637585E-2</v>
      </c>
      <c r="AY63">
        <v>-6.4918360796907104E-2</v>
      </c>
      <c r="AZ63">
        <v>7.9922144535160528E-2</v>
      </c>
      <c r="BA63">
        <v>-1.4878537529337236E-5</v>
      </c>
      <c r="BB63">
        <v>8.6210745743490729E-3</v>
      </c>
      <c r="BC63">
        <v>9.4248718846135751E-4</v>
      </c>
      <c r="BD63">
        <v>9.3121424239688264E-2</v>
      </c>
      <c r="BE63">
        <v>2.5486451167252844E-3</v>
      </c>
      <c r="BF63">
        <v>-8.2048881696594068E-3</v>
      </c>
      <c r="BG63">
        <v>5.6562805968001305E-2</v>
      </c>
      <c r="BH63">
        <v>-5.5130633101304567E-2</v>
      </c>
      <c r="BI63">
        <v>1.029041903626071E-2</v>
      </c>
      <c r="BJ63">
        <v>-0.25559316406858851</v>
      </c>
      <c r="BK63">
        <v>1.9802768902719533E-2</v>
      </c>
      <c r="BL63">
        <v>0.11011320819592506</v>
      </c>
      <c r="BM63">
        <v>3.9251011247113811E-2</v>
      </c>
      <c r="BN63">
        <v>-4.1462428470998968E-3</v>
      </c>
      <c r="BO63">
        <v>8.319302157758926E-2</v>
      </c>
      <c r="BP63">
        <v>0.1084390325466297</v>
      </c>
      <c r="BQ63">
        <v>1.9387352910116132E-2</v>
      </c>
      <c r="BR63">
        <v>1.8346088201058749E-2</v>
      </c>
      <c r="BS63">
        <v>7.2691317307083406E-2</v>
      </c>
      <c r="BT63">
        <v>0.15627905477408166</v>
      </c>
      <c r="BU63">
        <v>-1.1227585315336344E-2</v>
      </c>
      <c r="BV63">
        <v>-3.2924923847852793E-3</v>
      </c>
      <c r="BW63">
        <v>2.7909517824781089E-2</v>
      </c>
      <c r="BX63">
        <v>0.10351495603699803</v>
      </c>
      <c r="BY63">
        <v>6.3321301303264138E-3</v>
      </c>
      <c r="BZ63">
        <v>3.5070494264046619E-2</v>
      </c>
      <c r="CA63">
        <v>1.79777216688656E-2</v>
      </c>
      <c r="CB63">
        <v>8.3336020316494244E-2</v>
      </c>
      <c r="CC63">
        <v>2.377988363558865E-3</v>
      </c>
      <c r="CD63">
        <v>3.7217613142183692E-2</v>
      </c>
      <c r="CE63">
        <v>-7.1908625970967264E-3</v>
      </c>
      <c r="CF63">
        <v>6.7126080688682296E-2</v>
      </c>
      <c r="CG63">
        <v>1.9032738419885058E-2</v>
      </c>
      <c r="CH63">
        <v>-7.2256531006896201E-3</v>
      </c>
      <c r="CI63">
        <v>1.1675991655583209E-2</v>
      </c>
      <c r="CJ63">
        <v>0.2546705692472539</v>
      </c>
      <c r="CK63">
        <v>9.1736135150325623E-2</v>
      </c>
      <c r="CL63">
        <v>8.8574011370044572E-2</v>
      </c>
      <c r="CM63">
        <v>-1.9236559350041001E-4</v>
      </c>
      <c r="CN63">
        <v>0.12918749679847394</v>
      </c>
      <c r="CO63">
        <v>8.8681006540825072E-2</v>
      </c>
      <c r="CP63">
        <v>5.1818871895140194E-2</v>
      </c>
      <c r="CQ63">
        <v>-0.14805850908326418</v>
      </c>
      <c r="CR63">
        <v>-0.5121234800790907</v>
      </c>
      <c r="CS63">
        <v>-0.5020117554498128</v>
      </c>
      <c r="CT63">
        <v>-0.668248319696086</v>
      </c>
      <c r="CU63">
        <v>4.3610088169914497E-2</v>
      </c>
      <c r="CV63">
        <v>2.1135654795799652E-2</v>
      </c>
      <c r="CW63">
        <v>-0.50629730734738931</v>
      </c>
      <c r="CX63">
        <v>5.6097811572518287E-2</v>
      </c>
      <c r="CY63">
        <v>-6.5758950763967127E-3</v>
      </c>
      <c r="CZ63">
        <v>2.4337316462117516E-2</v>
      </c>
      <c r="DA63">
        <v>0.45727154036194895</v>
      </c>
      <c r="DB63">
        <v>7.892758456604016E-4</v>
      </c>
      <c r="DC63">
        <v>4.2678114982195578E-2</v>
      </c>
      <c r="DD63">
        <v>8.1418251422960917E-3</v>
      </c>
      <c r="DE63">
        <v>5.8259662069514377E-2</v>
      </c>
      <c r="DF63">
        <v>-6.0622354778159124E-2</v>
      </c>
      <c r="DG63">
        <v>-3.3504302758004651E-3</v>
      </c>
      <c r="DH63">
        <v>0.21152223586636956</v>
      </c>
      <c r="DI63">
        <v>6.1927180039983078E-2</v>
      </c>
      <c r="DJ63">
        <v>-3.2692748741292459E-3</v>
      </c>
      <c r="DK63">
        <v>1.2330256143513955E-2</v>
      </c>
      <c r="DL63">
        <v>6.4274988074694533E-2</v>
      </c>
      <c r="DM63">
        <v>1.0274916460661348E-2</v>
      </c>
      <c r="DN63">
        <v>1.3335967854084061E-2</v>
      </c>
      <c r="DO63">
        <v>7.6315221875047825E-3</v>
      </c>
      <c r="DP63">
        <v>4.1709390990041402E-3</v>
      </c>
      <c r="DQ63">
        <v>3.8301631921934076E-3</v>
      </c>
      <c r="DR63">
        <v>0.18811151080661939</v>
      </c>
      <c r="DS63">
        <v>0.17880527509675126</v>
      </c>
      <c r="DT63">
        <v>6.9794339131668513E-3</v>
      </c>
      <c r="DU63">
        <v>5.1081716651445404E-2</v>
      </c>
      <c r="DV63">
        <v>0.21928910536300367</v>
      </c>
      <c r="DW63">
        <v>6.2348389162549818E-2</v>
      </c>
      <c r="DX63">
        <v>7.4597248956071061E-2</v>
      </c>
      <c r="DY63">
        <v>-5.9056840619695627E-3</v>
      </c>
      <c r="DZ63">
        <v>-0.26291896591593311</v>
      </c>
      <c r="EA63">
        <v>-9.8172893017878335E-2</v>
      </c>
      <c r="EB63">
        <v>-0.27708975814430992</v>
      </c>
      <c r="EC63">
        <v>-1.2686602481481735E-2</v>
      </c>
      <c r="ED63">
        <v>3.5015755451868308E-3</v>
      </c>
      <c r="EE63">
        <v>3.4699845051142653E-2</v>
      </c>
      <c r="EF63">
        <v>-0.15347064830132631</v>
      </c>
      <c r="EG63">
        <v>0.10501326469560723</v>
      </c>
      <c r="EH63">
        <v>0.36458044680498986</v>
      </c>
      <c r="EI63">
        <v>2.8870391743069684E-2</v>
      </c>
      <c r="EJ63">
        <v>2.7343871705090843E-3</v>
      </c>
      <c r="EK63">
        <v>9.9314810273487583E-2</v>
      </c>
      <c r="EL63">
        <v>5.0921494131290414E-2</v>
      </c>
      <c r="EM63">
        <v>2.4919865825574018E-2</v>
      </c>
      <c r="EN63">
        <v>2.7994153590937862E-2</v>
      </c>
      <c r="EO63">
        <v>0.12914332035078593</v>
      </c>
      <c r="EP63">
        <v>3.2800524303957204E-2</v>
      </c>
      <c r="EQ63">
        <v>5.0027134928212688E-2</v>
      </c>
      <c r="ER63">
        <v>0.13099687150465669</v>
      </c>
      <c r="ES63">
        <v>-1.1918430025342729E-3</v>
      </c>
      <c r="ET63">
        <v>-4.0300879740658095E-2</v>
      </c>
      <c r="EU63">
        <v>9.7624298982014364E-3</v>
      </c>
      <c r="EV63">
        <v>0.16298232983556357</v>
      </c>
      <c r="EW63">
        <v>7.124117827368269E-2</v>
      </c>
      <c r="EX63">
        <v>8.2993741277505667E-2</v>
      </c>
      <c r="EY63">
        <v>4.7778613440391401E-2</v>
      </c>
      <c r="EZ63">
        <v>3.6783087230832956E-2</v>
      </c>
      <c r="FA63">
        <v>-5.2343565789563689E-5</v>
      </c>
      <c r="FB63">
        <v>-6.7234531650920429E-2</v>
      </c>
      <c r="FC63">
        <v>-0.14714975431553046</v>
      </c>
      <c r="FD63">
        <v>-1.4693156282884431E-4</v>
      </c>
      <c r="FE63">
        <v>-4.5181511699735159E-3</v>
      </c>
      <c r="FF63">
        <v>4.4749089621450806E-2</v>
      </c>
      <c r="FG63">
        <v>3.6346632652821038E-3</v>
      </c>
      <c r="FH63">
        <v>-1.6310079828730624E-2</v>
      </c>
      <c r="FI63">
        <v>3.8129710782468343E-4</v>
      </c>
      <c r="FJ63">
        <v>4.280230450677735E-3</v>
      </c>
      <c r="FK63">
        <v>8.45711213206915E-2</v>
      </c>
      <c r="FL63">
        <v>-1.244959583753586E-3</v>
      </c>
      <c r="FM63">
        <v>4.1806287010259869E-3</v>
      </c>
      <c r="FN63">
        <v>0.19997327087530531</v>
      </c>
      <c r="FO63">
        <v>-3.0810656083740777E-3</v>
      </c>
      <c r="FP63">
        <v>1.9733463312252147E-2</v>
      </c>
      <c r="FQ63">
        <v>-7.4075156014006244E-2</v>
      </c>
      <c r="FR63">
        <v>0.49062360401822674</v>
      </c>
      <c r="FS63">
        <v>5.9211093717198821E-2</v>
      </c>
      <c r="FT63">
        <v>0.290213002259054</v>
      </c>
      <c r="FU63">
        <v>1.0530216862149749E-3</v>
      </c>
      <c r="FV63">
        <v>-5.7060563216057548E-4</v>
      </c>
      <c r="FW63">
        <v>1.1398917820588553E-3</v>
      </c>
      <c r="FX63">
        <v>7.5303380668520964E-2</v>
      </c>
      <c r="FY63">
        <v>3.3882849546468176E-2</v>
      </c>
      <c r="FZ63">
        <v>1.6219250055681953E-2</v>
      </c>
      <c r="GA63">
        <v>0.1914725931841515</v>
      </c>
      <c r="GB63">
        <v>6.9635458826113453E-2</v>
      </c>
      <c r="GC63">
        <v>-8.5613835130842725E-2</v>
      </c>
      <c r="GD63">
        <v>2.0560838778088566E-3</v>
      </c>
      <c r="GE63">
        <v>1.1744641973090037E-2</v>
      </c>
      <c r="GF63">
        <v>1.1219068550499854E-2</v>
      </c>
      <c r="GG63">
        <v>7.8589620586052136E-2</v>
      </c>
      <c r="GH63">
        <v>0.15223427701666262</v>
      </c>
      <c r="GI63">
        <v>-3.607700797863757E-3</v>
      </c>
      <c r="GJ63">
        <v>1.8306452573652176E-3</v>
      </c>
      <c r="GK63">
        <v>0.13004588415225743</v>
      </c>
      <c r="GL63">
        <v>3.8386534927515674E-3</v>
      </c>
      <c r="GM63">
        <v>0.11481789745699691</v>
      </c>
      <c r="GN63">
        <v>-1.8885394248777804E-3</v>
      </c>
      <c r="GO63">
        <v>0.13170856702261607</v>
      </c>
      <c r="GP63">
        <v>1.575235772780394E-2</v>
      </c>
      <c r="GQ63">
        <v>1.8262666351184422E-2</v>
      </c>
      <c r="GR63">
        <v>8.5916468391363021E-2</v>
      </c>
      <c r="GS63">
        <v>5.6518283525462204E-2</v>
      </c>
      <c r="GT63">
        <v>6.4572807116247452E-2</v>
      </c>
      <c r="GU63">
        <v>1.4141948338109613E-2</v>
      </c>
      <c r="GV63">
        <v>2.8723034135036497E-2</v>
      </c>
      <c r="GW63">
        <v>3.9802554625050543E-2</v>
      </c>
      <c r="GX63">
        <v>1.0263643678530615E-2</v>
      </c>
      <c r="GY63">
        <v>0.11155159603686604</v>
      </c>
      <c r="GZ63">
        <v>2.9167280681245088E-2</v>
      </c>
      <c r="HA63">
        <v>1.0364961980165426E-4</v>
      </c>
      <c r="HB63">
        <v>3.0720713137150166E-2</v>
      </c>
      <c r="HC63">
        <v>3.4695508565500653E-3</v>
      </c>
      <c r="HD63">
        <v>0.12461590950979136</v>
      </c>
      <c r="HE63">
        <v>5.4733496626552455E-3</v>
      </c>
      <c r="HF63">
        <v>0.10669832001016617</v>
      </c>
      <c r="HG63">
        <v>4.8878435367326244E-2</v>
      </c>
      <c r="HH63">
        <v>-1.8635171140514697E-3</v>
      </c>
      <c r="HI63">
        <v>9.6354192683322029E-3</v>
      </c>
      <c r="HJ63">
        <v>1.5677631152280831E-2</v>
      </c>
      <c r="HK63">
        <v>4.4623730499564189E-2</v>
      </c>
      <c r="HL63">
        <v>0.18021038640161038</v>
      </c>
      <c r="HM63">
        <v>7.040775884962934E-2</v>
      </c>
      <c r="HN63">
        <v>2.596892167914459E-2</v>
      </c>
      <c r="HO63">
        <v>3.0648501871309863E-2</v>
      </c>
      <c r="HP63">
        <v>1.7086416492629959E-3</v>
      </c>
      <c r="HQ63">
        <v>6.2071575340768743E-2</v>
      </c>
      <c r="HR63">
        <v>2.2970571608766015E-2</v>
      </c>
      <c r="HS63">
        <v>6.6823018658306421E-2</v>
      </c>
      <c r="HT63">
        <v>0.28252222723109899</v>
      </c>
      <c r="HU63">
        <v>0.13347603123616761</v>
      </c>
      <c r="HV63">
        <v>6.120401257092465E-2</v>
      </c>
      <c r="HW63">
        <v>-6.3747746199622132E-2</v>
      </c>
      <c r="HX63">
        <v>-1.5124533885442356E-2</v>
      </c>
      <c r="HY63">
        <v>6.0820144355077765E-2</v>
      </c>
      <c r="HZ63">
        <v>0.25833762249460723</v>
      </c>
      <c r="IA63">
        <v>0.1088695930153749</v>
      </c>
      <c r="IB63">
        <v>-0.12976375444971225</v>
      </c>
      <c r="IC63">
        <v>-1.3535842493661941E-2</v>
      </c>
      <c r="ID63">
        <v>-2.3049689816736323E-2</v>
      </c>
      <c r="IE63">
        <v>-1.0316243064566754E-2</v>
      </c>
      <c r="IF63">
        <v>-8.9757465146611173E-3</v>
      </c>
      <c r="IG63">
        <v>1.7114907153740401E-2</v>
      </c>
      <c r="IH63">
        <v>4.9905266478267138E-2</v>
      </c>
      <c r="II63">
        <v>9.5716335835289754E-2</v>
      </c>
      <c r="IJ63">
        <v>4.3427942329966434E-5</v>
      </c>
      <c r="IK63">
        <v>5.3228075552222608E-2</v>
      </c>
      <c r="IL63">
        <v>2.2242222843949281E-2</v>
      </c>
      <c r="IM63">
        <v>6.1923276654212808E-2</v>
      </c>
      <c r="IN63">
        <v>7.384246249488105E-2</v>
      </c>
      <c r="IO63">
        <v>1.2301235710230247E-2</v>
      </c>
      <c r="IP63">
        <v>0.19926655275955599</v>
      </c>
      <c r="IQ63">
        <v>1.6263990135231759E-2</v>
      </c>
      <c r="IR63">
        <v>3.6246310896825493E-2</v>
      </c>
      <c r="IS63">
        <v>6.9242298793859861E-2</v>
      </c>
      <c r="IT63">
        <v>0.18423331830597031</v>
      </c>
      <c r="IU63">
        <v>8.6128531480148901E-2</v>
      </c>
      <c r="IV63">
        <v>0.15988041265669173</v>
      </c>
      <c r="IW63">
        <v>1.5916740474802581E-2</v>
      </c>
      <c r="IX63">
        <v>0.14085061918103703</v>
      </c>
      <c r="IY63">
        <v>2.1081078222473845E-2</v>
      </c>
      <c r="IZ63">
        <v>-1.8817373440981826E-2</v>
      </c>
      <c r="JA63">
        <v>0.2168243368975884</v>
      </c>
      <c r="JB63">
        <v>2.2946156458908431E-2</v>
      </c>
      <c r="JC63">
        <v>4.4969575904197584E-3</v>
      </c>
      <c r="JD63">
        <v>0.39002425405502128</v>
      </c>
      <c r="JE63">
        <v>1.9236606455581624E-2</v>
      </c>
      <c r="JF63">
        <v>2.7359857894577119E-2</v>
      </c>
      <c r="JG63">
        <v>0.13240640594436195</v>
      </c>
      <c r="JH63">
        <v>0.15263505830629298</v>
      </c>
      <c r="JI63">
        <v>7.1520706688226673E-2</v>
      </c>
      <c r="JJ63">
        <v>3.6285820520593336E-2</v>
      </c>
      <c r="JK63">
        <v>2.1058982920773538E-2</v>
      </c>
      <c r="JL63">
        <v>9.3911849255077992E-2</v>
      </c>
      <c r="JM63">
        <v>2.5423195196200062E-3</v>
      </c>
      <c r="JN63">
        <v>1.9682949337377666E-2</v>
      </c>
      <c r="JO63">
        <v>7.0425336366476471E-3</v>
      </c>
      <c r="JP63">
        <v>1.1781665155511859E-2</v>
      </c>
      <c r="JQ63">
        <v>0.12523290406594206</v>
      </c>
      <c r="JR63">
        <v>2.2481889073657037E-2</v>
      </c>
      <c r="JS63">
        <v>-3.0812763309449763E-3</v>
      </c>
      <c r="JT63">
        <v>0.41158583058893455</v>
      </c>
      <c r="JU63">
        <v>-3.3794298054847821E-2</v>
      </c>
      <c r="JV63">
        <v>0.40276974785170255</v>
      </c>
      <c r="JW63">
        <v>0.12374654694066609</v>
      </c>
      <c r="JX63">
        <v>-3.351150506461352E-2</v>
      </c>
      <c r="JY63">
        <v>-1.0368437763252475E-2</v>
      </c>
      <c r="JZ63">
        <v>2.6781544775022387E-2</v>
      </c>
      <c r="KA63">
        <v>0.20766548812163846</v>
      </c>
      <c r="KB63">
        <v>4.711019094970189E-2</v>
      </c>
      <c r="KC63">
        <v>0.5404988710812213</v>
      </c>
      <c r="KD63">
        <v>0.1864352647906678</v>
      </c>
      <c r="KE63">
        <v>0.35062778423815644</v>
      </c>
      <c r="KF63">
        <v>0.31333360820101058</v>
      </c>
      <c r="KG63">
        <v>0.1201805211542513</v>
      </c>
      <c r="KH63">
        <v>1.3053253033542668E-2</v>
      </c>
      <c r="KI63">
        <v>0.34736853917485017</v>
      </c>
      <c r="KJ63">
        <v>1.2427539092358535E-2</v>
      </c>
      <c r="KK63">
        <v>0.25378379057237099</v>
      </c>
      <c r="KL63">
        <v>2.4330705694496257E-2</v>
      </c>
      <c r="KM63">
        <v>9.5968873887192635E-3</v>
      </c>
      <c r="KN63">
        <v>2.9993582221281814E-2</v>
      </c>
      <c r="KO63">
        <v>1.3748417008824152E-2</v>
      </c>
      <c r="KP63">
        <v>1.7377562616808621E-2</v>
      </c>
      <c r="KQ63">
        <v>5.4005318223745635E-3</v>
      </c>
      <c r="KR63">
        <v>0.31695186311001672</v>
      </c>
      <c r="KS63">
        <v>2.6892961623037687E-2</v>
      </c>
      <c r="KT63">
        <v>0.15578081920456954</v>
      </c>
      <c r="KU63">
        <v>4.9636166199240994E-2</v>
      </c>
      <c r="KV63">
        <v>3.2312390402043145E-2</v>
      </c>
      <c r="KW63">
        <v>0.33402001818849775</v>
      </c>
      <c r="KX63">
        <v>6.1223989052091678E-2</v>
      </c>
      <c r="KY63">
        <v>1.7333536917941966E-2</v>
      </c>
      <c r="KZ63">
        <v>2.2346459804643672E-3</v>
      </c>
      <c r="LA63">
        <v>0.12642696266947148</v>
      </c>
      <c r="LB63">
        <v>-3.5876333893777694E-2</v>
      </c>
      <c r="LC63">
        <v>6.055452275530674E-2</v>
      </c>
      <c r="LD63">
        <v>-4.9755846659615987E-4</v>
      </c>
      <c r="LE63">
        <v>0.1619668141148512</v>
      </c>
      <c r="LF63">
        <v>3.2570732943816329E-2</v>
      </c>
      <c r="LG63">
        <v>0.31954366399232964</v>
      </c>
      <c r="LH63">
        <v>-2.9545868952276602E-3</v>
      </c>
      <c r="LI63">
        <v>1.8900898450143901E-2</v>
      </c>
      <c r="LJ63">
        <v>1.5005390992187648E-2</v>
      </c>
      <c r="LK63">
        <v>0.13277762712198027</v>
      </c>
      <c r="LL63">
        <v>0.48105102827195173</v>
      </c>
    </row>
    <row r="64" spans="1:324">
      <c r="A64" s="2">
        <v>0.61458333333333337</v>
      </c>
      <c r="B64">
        <v>0.22423280508906165</v>
      </c>
      <c r="C64">
        <v>0.17933667241071838</v>
      </c>
      <c r="D64">
        <v>3.1737107654022774E-2</v>
      </c>
      <c r="E64">
        <v>1.0300177691828271E-2</v>
      </c>
      <c r="F64">
        <v>7.3907046310946259E-2</v>
      </c>
      <c r="G64">
        <v>0.12088088548767485</v>
      </c>
      <c r="H64">
        <v>9.8871709389407271E-4</v>
      </c>
      <c r="I64">
        <v>3.7441101615220407E-2</v>
      </c>
      <c r="J64">
        <v>1.6266625758741989E-2</v>
      </c>
      <c r="K64">
        <v>0.16196378887570526</v>
      </c>
      <c r="L64">
        <v>3.5796096824823022E-2</v>
      </c>
      <c r="M64">
        <v>7.2034505387401221E-3</v>
      </c>
      <c r="N64">
        <v>0.44857196759309881</v>
      </c>
      <c r="O64">
        <v>-2.6141644846054317E-3</v>
      </c>
      <c r="P64">
        <v>9.4669227645336439E-4</v>
      </c>
      <c r="Q64">
        <v>7.1903831096701232E-2</v>
      </c>
      <c r="R64">
        <v>1.741841357336563E-2</v>
      </c>
      <c r="S64">
        <v>5.9604750802350455E-2</v>
      </c>
      <c r="T64">
        <v>-2.8919715058681052E-2</v>
      </c>
      <c r="U64">
        <v>-3.017018601985122E-2</v>
      </c>
      <c r="V64">
        <v>3.7259223090652708E-3</v>
      </c>
      <c r="W64">
        <v>0.20964667769002027</v>
      </c>
      <c r="X64">
        <v>3.5497134634227594E-2</v>
      </c>
      <c r="Y64">
        <v>-1.0529449504828956E-2</v>
      </c>
      <c r="Z64">
        <v>9.5580313725634108E-2</v>
      </c>
      <c r="AA64">
        <v>5.9039526333777854E-2</v>
      </c>
      <c r="AB64">
        <v>0.18339883961580997</v>
      </c>
      <c r="AC64">
        <v>3.9654573242133638E-2</v>
      </c>
      <c r="AD64">
        <v>0.1062285068984815</v>
      </c>
      <c r="AE64">
        <v>3.003596164963815E-3</v>
      </c>
      <c r="AF64">
        <v>6.9307597612065661E-2</v>
      </c>
      <c r="AG64">
        <v>0.23967106572915522</v>
      </c>
      <c r="AH64">
        <v>-5.1314484338117218E-4</v>
      </c>
      <c r="AI64">
        <v>7.4730652936566541E-2</v>
      </c>
      <c r="AJ64">
        <v>0.14027075467661015</v>
      </c>
      <c r="AK64">
        <v>3.5493378560929024E-2</v>
      </c>
      <c r="AL64">
        <v>-4.7436153982969874E-2</v>
      </c>
      <c r="AM64">
        <v>9.9993237630376097E-3</v>
      </c>
      <c r="AN64">
        <v>0.24575349849374475</v>
      </c>
      <c r="AO64">
        <v>2.1254005747186114E-2</v>
      </c>
      <c r="AP64">
        <v>7.6737946176030566E-2</v>
      </c>
      <c r="AQ64">
        <v>0.12686299315081834</v>
      </c>
      <c r="AR64">
        <v>3.5822729803443604E-3</v>
      </c>
      <c r="AS64">
        <v>8.4774995093092539E-3</v>
      </c>
      <c r="AT64">
        <v>5.6532802267222709E-2</v>
      </c>
      <c r="AU64">
        <v>-1.182904182933471E-2</v>
      </c>
      <c r="AV64">
        <v>0.19835196414529466</v>
      </c>
      <c r="AW64">
        <v>0.13230410750774418</v>
      </c>
      <c r="AX64">
        <v>2.5535999797637585E-2</v>
      </c>
      <c r="AY64">
        <v>-6.4918360796907104E-2</v>
      </c>
      <c r="AZ64">
        <v>7.9922144535160528E-2</v>
      </c>
      <c r="BA64">
        <v>-1.4878537529337236E-5</v>
      </c>
      <c r="BB64">
        <v>8.6210745743490729E-3</v>
      </c>
      <c r="BC64">
        <v>9.4248718846135751E-4</v>
      </c>
      <c r="BD64">
        <v>9.3121424239688264E-2</v>
      </c>
      <c r="BE64">
        <v>2.5486451167252844E-3</v>
      </c>
      <c r="BF64">
        <v>-8.2048881696594068E-3</v>
      </c>
      <c r="BG64">
        <v>5.6562805968001305E-2</v>
      </c>
      <c r="BH64">
        <v>-5.5130633101304567E-2</v>
      </c>
      <c r="BI64">
        <v>1.029041903626071E-2</v>
      </c>
      <c r="BJ64">
        <v>-0.25559316406858851</v>
      </c>
      <c r="BK64">
        <v>1.9802768902719533E-2</v>
      </c>
      <c r="BL64">
        <v>0.11011320819592506</v>
      </c>
      <c r="BM64">
        <v>3.9251011247113811E-2</v>
      </c>
      <c r="BN64">
        <v>-4.1462428470998968E-3</v>
      </c>
      <c r="BO64">
        <v>8.319302157758926E-2</v>
      </c>
      <c r="BP64">
        <v>0.1084390325466297</v>
      </c>
      <c r="BQ64">
        <v>1.9387352910116132E-2</v>
      </c>
      <c r="BR64">
        <v>1.8346088201058749E-2</v>
      </c>
      <c r="BS64">
        <v>7.2691317307083406E-2</v>
      </c>
      <c r="BT64">
        <v>0.15627905477408166</v>
      </c>
      <c r="BU64">
        <v>-1.1227585315336344E-2</v>
      </c>
      <c r="BV64">
        <v>-3.2924923847852793E-3</v>
      </c>
      <c r="BW64">
        <v>2.7909517824781089E-2</v>
      </c>
      <c r="BX64">
        <v>0.10351495603699803</v>
      </c>
      <c r="BY64">
        <v>6.3321301303264138E-3</v>
      </c>
      <c r="BZ64">
        <v>3.5070494264046619E-2</v>
      </c>
      <c r="CA64">
        <v>1.79777216688656E-2</v>
      </c>
      <c r="CB64">
        <v>8.3336020316494244E-2</v>
      </c>
      <c r="CC64">
        <v>2.377988363558865E-3</v>
      </c>
      <c r="CD64">
        <v>3.7217613142183692E-2</v>
      </c>
      <c r="CE64">
        <v>-7.1908625970967264E-3</v>
      </c>
      <c r="CF64">
        <v>6.7126080688682296E-2</v>
      </c>
      <c r="CG64">
        <v>1.9032738419885058E-2</v>
      </c>
      <c r="CH64">
        <v>-7.2256531006896201E-3</v>
      </c>
      <c r="CI64">
        <v>1.1675991655583209E-2</v>
      </c>
      <c r="CJ64">
        <v>0.2546705692472539</v>
      </c>
      <c r="CK64">
        <v>9.1736135150325623E-2</v>
      </c>
      <c r="CL64">
        <v>8.8574011370044572E-2</v>
      </c>
      <c r="CM64">
        <v>-1.9236559350041001E-4</v>
      </c>
      <c r="CN64">
        <v>0.12918749679847394</v>
      </c>
      <c r="CO64">
        <v>8.8681006540825072E-2</v>
      </c>
      <c r="CP64">
        <v>5.1818871895140194E-2</v>
      </c>
      <c r="CQ64">
        <v>-0.14805850908326418</v>
      </c>
      <c r="CR64">
        <v>-0.5121234800790907</v>
      </c>
      <c r="CS64">
        <v>-0.5020117554498128</v>
      </c>
      <c r="CT64">
        <v>-0.668248319696086</v>
      </c>
      <c r="CU64">
        <v>4.3610088169914497E-2</v>
      </c>
      <c r="CV64">
        <v>2.1135654795799652E-2</v>
      </c>
      <c r="CW64">
        <v>-0.50629730734738931</v>
      </c>
      <c r="CX64">
        <v>5.6097811572518287E-2</v>
      </c>
      <c r="CY64">
        <v>-6.5758950763967127E-3</v>
      </c>
      <c r="CZ64">
        <v>2.4337316462117516E-2</v>
      </c>
      <c r="DA64">
        <v>0.45727154036194895</v>
      </c>
      <c r="DB64">
        <v>7.892758456604016E-4</v>
      </c>
      <c r="DC64">
        <v>4.2678114982195578E-2</v>
      </c>
      <c r="DD64">
        <v>8.1418251422960917E-3</v>
      </c>
      <c r="DE64">
        <v>5.8259662069514377E-2</v>
      </c>
      <c r="DF64">
        <v>-6.0622354778159124E-2</v>
      </c>
      <c r="DG64">
        <v>-3.3504302758004651E-3</v>
      </c>
      <c r="DH64">
        <v>0.21152223586636956</v>
      </c>
      <c r="DI64">
        <v>6.1927180039983078E-2</v>
      </c>
      <c r="DJ64">
        <v>-3.2692748741292459E-3</v>
      </c>
      <c r="DK64">
        <v>1.2330256143513955E-2</v>
      </c>
      <c r="DL64">
        <v>6.4274988074694533E-2</v>
      </c>
      <c r="DM64">
        <v>1.0274916460661348E-2</v>
      </c>
      <c r="DN64">
        <v>1.3335967854084061E-2</v>
      </c>
      <c r="DO64">
        <v>7.6315221875047825E-3</v>
      </c>
      <c r="DP64">
        <v>4.1709390990041402E-3</v>
      </c>
      <c r="DQ64">
        <v>3.8301631921934076E-3</v>
      </c>
      <c r="DR64">
        <v>0.18811151080661939</v>
      </c>
      <c r="DS64">
        <v>0.17880527509675126</v>
      </c>
      <c r="DT64">
        <v>6.9794339131668513E-3</v>
      </c>
      <c r="DU64">
        <v>5.1081716651445404E-2</v>
      </c>
      <c r="DV64">
        <v>0.21928910536300367</v>
      </c>
      <c r="DW64">
        <v>6.2348389162549818E-2</v>
      </c>
      <c r="DX64">
        <v>7.4597248956071061E-2</v>
      </c>
      <c r="DY64">
        <v>-5.9056840619695627E-3</v>
      </c>
      <c r="DZ64">
        <v>-0.26291896591593311</v>
      </c>
      <c r="EA64">
        <v>-9.8172893017878335E-2</v>
      </c>
      <c r="EB64">
        <v>-0.27708975814430992</v>
      </c>
      <c r="EC64">
        <v>-1.2686602481481735E-2</v>
      </c>
      <c r="ED64">
        <v>3.5015755451868308E-3</v>
      </c>
      <c r="EE64">
        <v>3.4699845051142653E-2</v>
      </c>
      <c r="EF64">
        <v>-0.15347064830132631</v>
      </c>
      <c r="EG64">
        <v>0.10501326469560723</v>
      </c>
      <c r="EH64">
        <v>0.36458044680498986</v>
      </c>
      <c r="EI64">
        <v>2.8870391743069684E-2</v>
      </c>
      <c r="EJ64">
        <v>2.7343871705090843E-3</v>
      </c>
      <c r="EK64">
        <v>9.9314810273487583E-2</v>
      </c>
      <c r="EL64">
        <v>5.0921494131290414E-2</v>
      </c>
      <c r="EM64">
        <v>2.4919865825574018E-2</v>
      </c>
      <c r="EN64">
        <v>2.7994153590937862E-2</v>
      </c>
      <c r="EO64">
        <v>0.12914332035078593</v>
      </c>
      <c r="EP64">
        <v>3.2800524303957204E-2</v>
      </c>
      <c r="EQ64">
        <v>5.0027134928212688E-2</v>
      </c>
      <c r="ER64">
        <v>0.13099687150465669</v>
      </c>
      <c r="ES64">
        <v>-1.1918430025342729E-3</v>
      </c>
      <c r="ET64">
        <v>-4.0300879740658095E-2</v>
      </c>
      <c r="EU64">
        <v>9.7624298982014364E-3</v>
      </c>
      <c r="EV64">
        <v>0.16298232983556357</v>
      </c>
      <c r="EW64">
        <v>7.124117827368269E-2</v>
      </c>
      <c r="EX64">
        <v>8.2993741277505667E-2</v>
      </c>
      <c r="EY64">
        <v>4.7778613440391401E-2</v>
      </c>
      <c r="EZ64">
        <v>3.6783087230832956E-2</v>
      </c>
      <c r="FA64">
        <v>-5.2343565789563689E-5</v>
      </c>
      <c r="FB64">
        <v>-6.7234531650920429E-2</v>
      </c>
      <c r="FC64">
        <v>-0.14714975431553046</v>
      </c>
      <c r="FD64">
        <v>-1.4693156282884431E-4</v>
      </c>
      <c r="FE64">
        <v>-4.5181511699735159E-3</v>
      </c>
      <c r="FF64">
        <v>4.4749089621450806E-2</v>
      </c>
      <c r="FG64">
        <v>3.6346632652821038E-3</v>
      </c>
      <c r="FH64">
        <v>-1.6310079828730624E-2</v>
      </c>
      <c r="FI64">
        <v>3.8129710782468343E-4</v>
      </c>
      <c r="FJ64">
        <v>4.280230450677735E-3</v>
      </c>
      <c r="FK64">
        <v>8.45711213206915E-2</v>
      </c>
      <c r="FL64">
        <v>-1.244959583753586E-3</v>
      </c>
      <c r="FM64">
        <v>4.1806287010259869E-3</v>
      </c>
      <c r="FN64">
        <v>0.19997327087530531</v>
      </c>
      <c r="FO64">
        <v>-3.0810656083740777E-3</v>
      </c>
      <c r="FP64">
        <v>1.9733463312252147E-2</v>
      </c>
      <c r="FQ64">
        <v>-7.4075156014006244E-2</v>
      </c>
      <c r="FR64">
        <v>0.49062360401822674</v>
      </c>
      <c r="FS64">
        <v>5.9211093717198821E-2</v>
      </c>
      <c r="FT64">
        <v>0.290213002259054</v>
      </c>
      <c r="FU64">
        <v>1.0530216862149749E-3</v>
      </c>
      <c r="FV64">
        <v>-5.7060563216057548E-4</v>
      </c>
      <c r="FW64">
        <v>1.1398917820588553E-3</v>
      </c>
      <c r="FX64">
        <v>7.5303380668520964E-2</v>
      </c>
      <c r="FY64">
        <v>3.3882849546468176E-2</v>
      </c>
      <c r="FZ64">
        <v>1.6219250055681953E-2</v>
      </c>
      <c r="GA64">
        <v>0.1914725931841515</v>
      </c>
      <c r="GB64">
        <v>6.9635458826113453E-2</v>
      </c>
      <c r="GC64">
        <v>-8.5613835130842725E-2</v>
      </c>
      <c r="GD64">
        <v>2.0560838778088566E-3</v>
      </c>
      <c r="GE64">
        <v>1.1744641973090037E-2</v>
      </c>
      <c r="GF64">
        <v>1.1219068550499854E-2</v>
      </c>
      <c r="GG64">
        <v>7.8589620586052136E-2</v>
      </c>
      <c r="GH64">
        <v>0.15223427701666262</v>
      </c>
      <c r="GI64">
        <v>-3.607700797863757E-3</v>
      </c>
      <c r="GJ64">
        <v>1.8306452573652176E-3</v>
      </c>
      <c r="GK64">
        <v>0.13004588415225743</v>
      </c>
      <c r="GL64">
        <v>3.8386534927515674E-3</v>
      </c>
      <c r="GM64">
        <v>0.11481789745699691</v>
      </c>
      <c r="GN64">
        <v>-1.8885394248777804E-3</v>
      </c>
      <c r="GO64">
        <v>0.13170856702261607</v>
      </c>
      <c r="GP64">
        <v>1.575235772780394E-2</v>
      </c>
      <c r="GQ64">
        <v>1.8262666351184422E-2</v>
      </c>
      <c r="GR64">
        <v>8.5916468391363021E-2</v>
      </c>
      <c r="GS64">
        <v>5.6518283525462204E-2</v>
      </c>
      <c r="GT64">
        <v>6.4572807116247452E-2</v>
      </c>
      <c r="GU64">
        <v>1.4141948338109613E-2</v>
      </c>
      <c r="GV64">
        <v>2.8723034135036497E-2</v>
      </c>
      <c r="GW64">
        <v>3.9802554625050543E-2</v>
      </c>
      <c r="GX64">
        <v>1.0263643678530615E-2</v>
      </c>
      <c r="GY64">
        <v>0.11155159603686604</v>
      </c>
      <c r="GZ64">
        <v>2.9167280681245088E-2</v>
      </c>
      <c r="HA64">
        <v>1.0364961980165426E-4</v>
      </c>
      <c r="HB64">
        <v>3.0720713137150166E-2</v>
      </c>
      <c r="HC64">
        <v>3.4695508565500653E-3</v>
      </c>
      <c r="HD64">
        <v>0.12461590950979136</v>
      </c>
      <c r="HE64">
        <v>5.4733496626552455E-3</v>
      </c>
      <c r="HF64">
        <v>0.10669832001016617</v>
      </c>
      <c r="HG64">
        <v>4.8878435367326244E-2</v>
      </c>
      <c r="HH64">
        <v>-1.8635171140514697E-3</v>
      </c>
      <c r="HI64">
        <v>9.6354192683322029E-3</v>
      </c>
      <c r="HJ64">
        <v>1.5677631152280831E-2</v>
      </c>
      <c r="HK64">
        <v>4.4623730499564189E-2</v>
      </c>
      <c r="HL64">
        <v>0.18021038640161038</v>
      </c>
      <c r="HM64">
        <v>7.040775884962934E-2</v>
      </c>
      <c r="HN64">
        <v>2.596892167914459E-2</v>
      </c>
      <c r="HO64">
        <v>3.0648501871309863E-2</v>
      </c>
      <c r="HP64">
        <v>1.7086416492629959E-3</v>
      </c>
      <c r="HQ64">
        <v>6.2071575340768743E-2</v>
      </c>
      <c r="HR64">
        <v>2.2970571608766015E-2</v>
      </c>
      <c r="HS64">
        <v>6.6823018658306421E-2</v>
      </c>
      <c r="HT64">
        <v>0.28252222723109899</v>
      </c>
      <c r="HU64">
        <v>0.13347603123616761</v>
      </c>
      <c r="HV64">
        <v>6.120401257092465E-2</v>
      </c>
      <c r="HW64">
        <v>-6.3747746199622132E-2</v>
      </c>
      <c r="HX64">
        <v>-1.5124533885442356E-2</v>
      </c>
      <c r="HY64">
        <v>6.0820144355077765E-2</v>
      </c>
      <c r="HZ64">
        <v>0.25833762249460723</v>
      </c>
      <c r="IA64">
        <v>0.1088695930153749</v>
      </c>
      <c r="IB64">
        <v>-0.12976375444971225</v>
      </c>
      <c r="IC64">
        <v>-1.3535842493661941E-2</v>
      </c>
      <c r="ID64">
        <v>-2.3049689816736323E-2</v>
      </c>
      <c r="IE64">
        <v>-1.0316243064566754E-2</v>
      </c>
      <c r="IF64">
        <v>-8.9757465146611173E-3</v>
      </c>
      <c r="IG64">
        <v>1.7114907153740401E-2</v>
      </c>
      <c r="IH64">
        <v>4.9905266478267138E-2</v>
      </c>
      <c r="II64">
        <v>9.5716335835289754E-2</v>
      </c>
      <c r="IJ64">
        <v>4.3427942329966434E-5</v>
      </c>
      <c r="IK64">
        <v>5.3228075552222608E-2</v>
      </c>
      <c r="IL64">
        <v>2.2242222843949281E-2</v>
      </c>
      <c r="IM64">
        <v>6.1923276654212808E-2</v>
      </c>
      <c r="IN64">
        <v>7.384246249488105E-2</v>
      </c>
      <c r="IO64">
        <v>1.2301235710230247E-2</v>
      </c>
      <c r="IP64">
        <v>0.19926655275955599</v>
      </c>
      <c r="IQ64">
        <v>1.6263990135231759E-2</v>
      </c>
      <c r="IR64">
        <v>3.6246310896825493E-2</v>
      </c>
      <c r="IS64">
        <v>6.9242298793859861E-2</v>
      </c>
      <c r="IT64">
        <v>0.18423331830597031</v>
      </c>
      <c r="IU64">
        <v>8.6128531480148901E-2</v>
      </c>
      <c r="IV64">
        <v>0.15988041265669173</v>
      </c>
      <c r="IW64">
        <v>1.5916740474802581E-2</v>
      </c>
      <c r="IX64">
        <v>0.14085061918103703</v>
      </c>
      <c r="IY64">
        <v>2.1081078222473845E-2</v>
      </c>
      <c r="IZ64">
        <v>-1.8817373440981826E-2</v>
      </c>
      <c r="JA64">
        <v>0.2168243368975884</v>
      </c>
      <c r="JB64">
        <v>2.2946156458908431E-2</v>
      </c>
      <c r="JC64">
        <v>4.4969575904197584E-3</v>
      </c>
      <c r="JD64">
        <v>0.39002425405502128</v>
      </c>
      <c r="JE64">
        <v>1.9236606455581624E-2</v>
      </c>
      <c r="JF64">
        <v>2.7359857894577119E-2</v>
      </c>
      <c r="JG64">
        <v>0.13240640594436195</v>
      </c>
      <c r="JH64">
        <v>0.15263505830629298</v>
      </c>
      <c r="JI64">
        <v>7.1520706688226673E-2</v>
      </c>
      <c r="JJ64">
        <v>3.6285820520593336E-2</v>
      </c>
      <c r="JK64">
        <v>2.1058982920773538E-2</v>
      </c>
      <c r="JL64">
        <v>9.3911849255077992E-2</v>
      </c>
      <c r="JM64">
        <v>2.5423195196200062E-3</v>
      </c>
      <c r="JN64">
        <v>1.9682949337377666E-2</v>
      </c>
      <c r="JO64">
        <v>7.0425336366476471E-3</v>
      </c>
      <c r="JP64">
        <v>1.1781665155511859E-2</v>
      </c>
      <c r="JQ64">
        <v>0.12523290406594206</v>
      </c>
      <c r="JR64">
        <v>2.2481889073657037E-2</v>
      </c>
      <c r="JS64">
        <v>-3.0812763309449763E-3</v>
      </c>
      <c r="JT64">
        <v>0.41158583058893455</v>
      </c>
      <c r="JU64">
        <v>-3.3794298054847821E-2</v>
      </c>
      <c r="JV64">
        <v>0.40276974785170255</v>
      </c>
      <c r="JW64">
        <v>0.12374654694066609</v>
      </c>
      <c r="JX64">
        <v>-3.351150506461352E-2</v>
      </c>
      <c r="JY64">
        <v>-1.0368437763252475E-2</v>
      </c>
      <c r="JZ64">
        <v>2.6781544775022387E-2</v>
      </c>
      <c r="KA64">
        <v>0.20766548812163846</v>
      </c>
      <c r="KB64">
        <v>4.711019094970189E-2</v>
      </c>
      <c r="KC64">
        <v>0.5404988710812213</v>
      </c>
      <c r="KD64">
        <v>0.1864352647906678</v>
      </c>
      <c r="KE64">
        <v>0.35062778423815644</v>
      </c>
      <c r="KF64">
        <v>0.31333360820101058</v>
      </c>
      <c r="KG64">
        <v>0.1201805211542513</v>
      </c>
      <c r="KH64">
        <v>1.3053253033542668E-2</v>
      </c>
      <c r="KI64">
        <v>0.34736853917485017</v>
      </c>
      <c r="KJ64">
        <v>1.2427539092358535E-2</v>
      </c>
      <c r="KK64">
        <v>0.25378379057237099</v>
      </c>
      <c r="KL64">
        <v>2.4330705694496257E-2</v>
      </c>
      <c r="KM64">
        <v>9.5968873887192635E-3</v>
      </c>
      <c r="KN64">
        <v>2.9993582221281814E-2</v>
      </c>
      <c r="KO64">
        <v>1.3748417008824152E-2</v>
      </c>
      <c r="KP64">
        <v>1.7377562616808621E-2</v>
      </c>
      <c r="KQ64">
        <v>5.4005318223745635E-3</v>
      </c>
      <c r="KR64">
        <v>0.31695186311001672</v>
      </c>
      <c r="KS64">
        <v>2.6892961623037687E-2</v>
      </c>
      <c r="KT64">
        <v>0.15578081920456954</v>
      </c>
      <c r="KU64">
        <v>4.9636166199240994E-2</v>
      </c>
      <c r="KV64">
        <v>3.2312390402043145E-2</v>
      </c>
      <c r="KW64">
        <v>0.33402001818849775</v>
      </c>
      <c r="KX64">
        <v>6.1223989052091678E-2</v>
      </c>
      <c r="KY64">
        <v>1.7333536917941966E-2</v>
      </c>
      <c r="KZ64">
        <v>2.2346459804643672E-3</v>
      </c>
      <c r="LA64">
        <v>0.12642696266947148</v>
      </c>
      <c r="LB64">
        <v>-3.5876333893777694E-2</v>
      </c>
      <c r="LC64">
        <v>6.055452275530674E-2</v>
      </c>
      <c r="LD64">
        <v>-4.9755846659615987E-4</v>
      </c>
      <c r="LE64">
        <v>0.1619668141148512</v>
      </c>
      <c r="LF64">
        <v>3.2570732943816329E-2</v>
      </c>
      <c r="LG64">
        <v>0.31954366399232964</v>
      </c>
      <c r="LH64">
        <v>-2.9545868952276602E-3</v>
      </c>
      <c r="LI64">
        <v>1.8900898450143901E-2</v>
      </c>
      <c r="LJ64">
        <v>1.5005390992187648E-2</v>
      </c>
      <c r="LK64">
        <v>0.13277762712198027</v>
      </c>
      <c r="LL64">
        <v>0.48105102827195173</v>
      </c>
    </row>
    <row r="65" spans="1:324">
      <c r="A65" s="2">
        <v>0.625</v>
      </c>
      <c r="B65">
        <v>4.5721559412697214E-4</v>
      </c>
      <c r="C65">
        <v>2.0615429433954263E-2</v>
      </c>
      <c r="D65">
        <v>3.3062166284890233E-2</v>
      </c>
      <c r="E65">
        <v>-8.7162593825997631E-3</v>
      </c>
      <c r="F65">
        <v>-2.4917108532102061E-2</v>
      </c>
      <c r="G65">
        <v>5.8867349992097515E-2</v>
      </c>
      <c r="H65">
        <v>9.2856155733875831E-2</v>
      </c>
      <c r="I65">
        <v>9.8611782559227562E-2</v>
      </c>
      <c r="J65">
        <v>2.3542676233867098E-2</v>
      </c>
      <c r="K65">
        <v>0.27706557305561463</v>
      </c>
      <c r="L65">
        <v>5.0898599336378074E-2</v>
      </c>
      <c r="M65">
        <v>-3.2401256772279403E-2</v>
      </c>
      <c r="N65">
        <v>-4.0279277197382678E-3</v>
      </c>
      <c r="O65">
        <v>-2.8266365544653304E-3</v>
      </c>
      <c r="P65">
        <v>1.0278133102252062E-3</v>
      </c>
      <c r="Q65">
        <v>0.23261257123870155</v>
      </c>
      <c r="R65">
        <v>-2.3738492531847283E-3</v>
      </c>
      <c r="S65">
        <v>0.17702585541626417</v>
      </c>
      <c r="T65">
        <v>9.424762610690458E-3</v>
      </c>
      <c r="U65">
        <v>7.3231361441172538E-2</v>
      </c>
      <c r="V65">
        <v>0.35561947002988831</v>
      </c>
      <c r="W65">
        <v>-1.5871830896552832E-3</v>
      </c>
      <c r="X65">
        <v>9.5653945335521691E-3</v>
      </c>
      <c r="Y65">
        <v>-0.15679660484322214</v>
      </c>
      <c r="Z65">
        <v>-0.1057165275775411</v>
      </c>
      <c r="AA65">
        <v>-1.0400480755158314E-4</v>
      </c>
      <c r="AB65">
        <v>7.5890093663765562E-2</v>
      </c>
      <c r="AC65">
        <v>1.0034872896451446E-3</v>
      </c>
      <c r="AD65">
        <v>5.9016754729691666E-2</v>
      </c>
      <c r="AE65">
        <v>2.411331067701852E-3</v>
      </c>
      <c r="AF65">
        <v>0.14996271517422222</v>
      </c>
      <c r="AG65">
        <v>2.5124840710662552E-2</v>
      </c>
      <c r="AH65">
        <v>1.8888751679634438E-2</v>
      </c>
      <c r="AI65">
        <v>1.693937369959066E-2</v>
      </c>
      <c r="AJ65">
        <v>7.5390236656466533E-2</v>
      </c>
      <c r="AK65">
        <v>1.4142497342616096E-2</v>
      </c>
      <c r="AL65">
        <v>-1.580024821054444E-3</v>
      </c>
      <c r="AM65">
        <v>-6.4225114651582343E-2</v>
      </c>
      <c r="AN65">
        <v>-5.8057113498992251E-2</v>
      </c>
      <c r="AO65">
        <v>-1.1880288406125287E-2</v>
      </c>
      <c r="AP65">
        <v>3.1982146554046013E-2</v>
      </c>
      <c r="AQ65">
        <v>0.17180025737321641</v>
      </c>
      <c r="AR65">
        <v>-1.59869429870832E-2</v>
      </c>
      <c r="AS65">
        <v>-0.15306038652507742</v>
      </c>
      <c r="AT65">
        <v>3.2967938804791701E-2</v>
      </c>
      <c r="AU65">
        <v>4.0204616500235386E-2</v>
      </c>
      <c r="AV65">
        <v>8.6943493858027882E-2</v>
      </c>
      <c r="AW65">
        <v>0.14100088767561306</v>
      </c>
      <c r="AX65">
        <v>4.6773567391482787E-3</v>
      </c>
      <c r="AY65">
        <v>-0.5693115010707408</v>
      </c>
      <c r="AZ65">
        <v>-7.2903389694617959E-2</v>
      </c>
      <c r="BA65">
        <v>-3.7840052575100966E-2</v>
      </c>
      <c r="BB65">
        <v>-0.21868291097430959</v>
      </c>
      <c r="BC65">
        <v>1.8879739408446728E-3</v>
      </c>
      <c r="BD65">
        <v>1.2651518164960145E-2</v>
      </c>
      <c r="BE65">
        <v>-2.2365392771612289E-5</v>
      </c>
      <c r="BF65">
        <v>1.4123010121490955E-2</v>
      </c>
      <c r="BG65">
        <v>-0.11188190077088558</v>
      </c>
      <c r="BH65">
        <v>-0.22343603763419054</v>
      </c>
      <c r="BI65">
        <v>-0.5475333615122856</v>
      </c>
      <c r="BJ65">
        <v>-0.6210354670163506</v>
      </c>
      <c r="BK65">
        <v>2.73684449398209E-3</v>
      </c>
      <c r="BL65">
        <v>-2.4828370145552454E-3</v>
      </c>
      <c r="BM65">
        <v>8.2698058023049845E-3</v>
      </c>
      <c r="BN65">
        <v>7.7114758246869308E-2</v>
      </c>
      <c r="BO65">
        <v>5.7846180351602619E-2</v>
      </c>
      <c r="BP65">
        <v>-0.9389267663466162</v>
      </c>
      <c r="BQ65">
        <v>3.2216418420830728E-2</v>
      </c>
      <c r="BR65">
        <v>8.7739290606514739E-2</v>
      </c>
      <c r="BS65">
        <v>-1.8954665528393153E-3</v>
      </c>
      <c r="BT65">
        <v>-0.20088455100309671</v>
      </c>
      <c r="BU65">
        <v>-0.48393345858126774</v>
      </c>
      <c r="BV65">
        <v>-9.7380105210693652E-2</v>
      </c>
      <c r="BW65">
        <v>-2.2235174737374137E-2</v>
      </c>
      <c r="BX65">
        <v>0.31197218269035881</v>
      </c>
      <c r="BY65">
        <v>-0.79489394851990158</v>
      </c>
      <c r="BZ65">
        <v>-3.2477046887994937E-3</v>
      </c>
      <c r="CA65">
        <v>-1.0551088683624279E-2</v>
      </c>
      <c r="CB65">
        <v>1.2918405987693991E-3</v>
      </c>
      <c r="CC65">
        <v>-0.16116148391660262</v>
      </c>
      <c r="CD65">
        <v>-0.2808470058988905</v>
      </c>
      <c r="CE65">
        <v>3.6253183723107249E-2</v>
      </c>
      <c r="CF65">
        <v>1.0043084749622106E-3</v>
      </c>
      <c r="CG65">
        <v>-0.30920799364839702</v>
      </c>
      <c r="CH65">
        <v>-1.1191639669298566E-2</v>
      </c>
      <c r="CI65">
        <v>5.7820749298014999E-2</v>
      </c>
      <c r="CJ65">
        <v>-0.44391121881758755</v>
      </c>
      <c r="CK65">
        <v>-0.30988407627920073</v>
      </c>
      <c r="CL65">
        <v>2.157743274058942E-2</v>
      </c>
      <c r="CM65">
        <v>-1.3899982394539869E-2</v>
      </c>
      <c r="CN65">
        <v>-2.8640024363323087E-2</v>
      </c>
      <c r="CO65">
        <v>0.189375436847523</v>
      </c>
      <c r="CP65">
        <v>0.18647952568367962</v>
      </c>
      <c r="CQ65">
        <v>-0.4505930772300441</v>
      </c>
      <c r="CR65">
        <v>-0.76926150483626554</v>
      </c>
      <c r="CS65">
        <v>-1.433136042844785</v>
      </c>
      <c r="CT65">
        <v>-1.2520125415527494</v>
      </c>
      <c r="CU65">
        <v>-3.6724778374211821E-2</v>
      </c>
      <c r="CV65">
        <v>4.8341316474612199E-2</v>
      </c>
      <c r="CW65">
        <v>-0.86931924647417869</v>
      </c>
      <c r="CX65">
        <v>-0.74593314795929311</v>
      </c>
      <c r="CY65">
        <v>-0.69876047935045871</v>
      </c>
      <c r="CZ65">
        <v>-0.73780560868559741</v>
      </c>
      <c r="DA65">
        <v>-1.0401786844280441</v>
      </c>
      <c r="DB65">
        <v>1.4343767120141473E-2</v>
      </c>
      <c r="DC65">
        <v>3.4199653198416384E-2</v>
      </c>
      <c r="DD65">
        <v>-0.90949638786890075</v>
      </c>
      <c r="DE65">
        <v>-0.6870085147229561</v>
      </c>
      <c r="DF65">
        <v>-0.28851590015376993</v>
      </c>
      <c r="DG65">
        <v>-0.590696065236057</v>
      </c>
      <c r="DH65">
        <v>-0.92833880772692878</v>
      </c>
      <c r="DI65">
        <v>3.5491290766484634E-2</v>
      </c>
      <c r="DJ65">
        <v>4.6218346496373127E-3</v>
      </c>
      <c r="DK65">
        <v>-0.65185921769334809</v>
      </c>
      <c r="DL65">
        <v>-1.0659658883485699</v>
      </c>
      <c r="DM65">
        <v>-0.59793308864198924</v>
      </c>
      <c r="DN65">
        <v>-0.46878300836668813</v>
      </c>
      <c r="DO65">
        <v>-0.60775189932105711</v>
      </c>
      <c r="DP65">
        <v>-1.6714028491900335E-2</v>
      </c>
      <c r="DQ65">
        <v>4.216000670833317E-2</v>
      </c>
      <c r="DR65">
        <v>-8.0701263815808905E-3</v>
      </c>
      <c r="DS65">
        <v>-0.61922416813505754</v>
      </c>
      <c r="DT65">
        <v>-0.57243151629009448</v>
      </c>
      <c r="DU65">
        <v>-0.64024804833296578</v>
      </c>
      <c r="DV65">
        <v>-8.4165007273204438E-3</v>
      </c>
      <c r="DW65">
        <v>-6.5424982635045634E-2</v>
      </c>
      <c r="DX65">
        <v>-0.99031724898208151</v>
      </c>
      <c r="DY65">
        <v>-0.59132938044186623</v>
      </c>
      <c r="DZ65">
        <v>-1.3968091162309588</v>
      </c>
      <c r="EA65">
        <v>-0.86464303580148816</v>
      </c>
      <c r="EB65">
        <v>-1.281793824117027</v>
      </c>
      <c r="EC65">
        <v>-0.23490163913669573</v>
      </c>
      <c r="ED65">
        <v>2.2731639798665446E-5</v>
      </c>
      <c r="EE65">
        <v>-0.30159191836483679</v>
      </c>
      <c r="EF65">
        <v>-0.64134265875854068</v>
      </c>
      <c r="EG65">
        <v>-0.21246130888176148</v>
      </c>
      <c r="EH65">
        <v>-0.10786644514243347</v>
      </c>
      <c r="EI65">
        <v>8.2261585087964773E-2</v>
      </c>
      <c r="EJ65">
        <v>1.6464096857442038E-2</v>
      </c>
      <c r="EK65">
        <v>-0.30982544105581838</v>
      </c>
      <c r="EL65">
        <v>-0.39297163365605797</v>
      </c>
      <c r="EM65">
        <v>6.9573263773693467E-2</v>
      </c>
      <c r="EN65">
        <v>1.1010364685889411E-2</v>
      </c>
      <c r="EO65">
        <v>-0.40862006568924669</v>
      </c>
      <c r="EP65">
        <v>-0.57184521014396517</v>
      </c>
      <c r="EQ65">
        <v>4.6052699235392278E-2</v>
      </c>
      <c r="ER65">
        <v>0.12903672090210203</v>
      </c>
      <c r="ES65">
        <v>-1.2901701157122166E-2</v>
      </c>
      <c r="ET65">
        <v>-5.7146570719543939E-2</v>
      </c>
      <c r="EU65">
        <v>-0.10558765199952044</v>
      </c>
      <c r="EV65">
        <v>-9.1986468022060119E-2</v>
      </c>
      <c r="EW65">
        <v>-0.41033129830956849</v>
      </c>
      <c r="EX65">
        <v>-0.27504593612403339</v>
      </c>
      <c r="EY65">
        <v>-7.5066977138641036E-2</v>
      </c>
      <c r="EZ65">
        <v>-2.2379517079393458E-3</v>
      </c>
      <c r="FA65">
        <v>9.1879843614672523E-5</v>
      </c>
      <c r="FB65">
        <v>-0.40501467971989696</v>
      </c>
      <c r="FC65">
        <v>-0.34865820076452458</v>
      </c>
      <c r="FD65">
        <v>-0.27372281980010021</v>
      </c>
      <c r="FE65">
        <v>-0.21256307158796278</v>
      </c>
      <c r="FF65">
        <v>-5.0927071569464126E-3</v>
      </c>
      <c r="FG65">
        <v>1.3705293753606063E-2</v>
      </c>
      <c r="FH65">
        <v>2.0676335452094306E-4</v>
      </c>
      <c r="FI65">
        <v>-3.1090126188912728E-4</v>
      </c>
      <c r="FJ65">
        <v>-2.1434224179325032E-2</v>
      </c>
      <c r="FK65">
        <v>7.0015821433814318E-3</v>
      </c>
      <c r="FL65">
        <v>-8.4670626988872816E-2</v>
      </c>
      <c r="FM65">
        <v>-6.2834373494616942E-4</v>
      </c>
      <c r="FN65">
        <v>3.3243890166169601E-3</v>
      </c>
      <c r="FO65">
        <v>-0.2417385767017714</v>
      </c>
      <c r="FP65">
        <v>3.7378690045514765E-2</v>
      </c>
      <c r="FQ65">
        <v>4.7179558962428408E-4</v>
      </c>
      <c r="FR65">
        <v>4.6927953075229109E-2</v>
      </c>
      <c r="FS65">
        <v>0.38995298579010296</v>
      </c>
      <c r="FT65">
        <v>0.2845602609655421</v>
      </c>
      <c r="FU65">
        <v>0.15124898356450564</v>
      </c>
      <c r="FV65">
        <v>1.6391512796399672E-2</v>
      </c>
      <c r="FW65">
        <v>-0.28657580225864204</v>
      </c>
      <c r="FX65">
        <v>-1.1494667629372447E-3</v>
      </c>
      <c r="FY65">
        <v>4.5957036000262262E-3</v>
      </c>
      <c r="FZ65">
        <v>2.0125916195472045E-2</v>
      </c>
      <c r="GA65">
        <v>9.5327122475880825E-3</v>
      </c>
      <c r="GB65">
        <v>2.2375714227890212E-2</v>
      </c>
      <c r="GC65">
        <v>-0.24582583959784279</v>
      </c>
      <c r="GD65">
        <v>2.0530848579464089E-2</v>
      </c>
      <c r="GE65">
        <v>0.1318779306649768</v>
      </c>
      <c r="GF65">
        <v>1.8539204410275314E-2</v>
      </c>
      <c r="GG65">
        <v>0.22268893768956824</v>
      </c>
      <c r="GH65">
        <v>-0.65793694387794899</v>
      </c>
      <c r="GI65">
        <v>0.1008438881754934</v>
      </c>
      <c r="GJ65">
        <v>8.9931176437752763E-3</v>
      </c>
      <c r="GK65">
        <v>-5.0076302498685651E-2</v>
      </c>
      <c r="GL65">
        <v>1.1176713762938445E-4</v>
      </c>
      <c r="GM65">
        <v>1.8925754171376187E-2</v>
      </c>
      <c r="GN65">
        <v>6.7931154929417648E-2</v>
      </c>
      <c r="GO65">
        <v>-2.011083851245524E-2</v>
      </c>
      <c r="GP65">
        <v>-4.797181405544533E-2</v>
      </c>
      <c r="GQ65">
        <v>1.0418068801694758E-2</v>
      </c>
      <c r="GR65">
        <v>9.8208118447850365E-2</v>
      </c>
      <c r="GS65">
        <v>-3.8117020354358478E-4</v>
      </c>
      <c r="GT65">
        <v>2.6395403114890536E-2</v>
      </c>
      <c r="GU65">
        <v>5.3539211812687504E-2</v>
      </c>
      <c r="GV65">
        <v>0.11703510326145991</v>
      </c>
      <c r="GW65">
        <v>5.2361609370043652E-2</v>
      </c>
      <c r="GX65">
        <v>1.0613013341688548E-2</v>
      </c>
      <c r="GY65">
        <v>0.22869789616034722</v>
      </c>
      <c r="GZ65">
        <v>0.28603264048113186</v>
      </c>
      <c r="HA65">
        <v>-1.4626041241384459E-2</v>
      </c>
      <c r="HB65">
        <v>0.42664312866582882</v>
      </c>
      <c r="HC65">
        <v>0.12625681724218604</v>
      </c>
      <c r="HD65">
        <v>9.7585666172584143E-2</v>
      </c>
      <c r="HE65">
        <v>0.24290378420991515</v>
      </c>
      <c r="HF65">
        <v>1.9976619769833601E-3</v>
      </c>
      <c r="HG65">
        <v>5.4233989805369032E-2</v>
      </c>
      <c r="HH65">
        <v>2.7910424919826489E-2</v>
      </c>
      <c r="HI65">
        <v>0.39855939342432639</v>
      </c>
      <c r="HJ65">
        <v>7.9815982526733747E-2</v>
      </c>
      <c r="HK65">
        <v>1.9272838204861947E-2</v>
      </c>
      <c r="HL65">
        <v>0.18156063456998106</v>
      </c>
      <c r="HM65">
        <v>0.1636312093785032</v>
      </c>
      <c r="HN65">
        <v>6.139442487923677E-2</v>
      </c>
      <c r="HO65">
        <v>-7.9301133465190757E-2</v>
      </c>
      <c r="HP65">
        <v>0.20064351503363823</v>
      </c>
      <c r="HQ65">
        <v>0.20221507679882605</v>
      </c>
      <c r="HR65">
        <v>0.10494835509463328</v>
      </c>
      <c r="HS65">
        <v>-0.18830633354358753</v>
      </c>
      <c r="HT65">
        <v>-0.20851520870456897</v>
      </c>
      <c r="HU65">
        <v>-0.21181580182194032</v>
      </c>
      <c r="HV65">
        <v>2.8182775592652365E-2</v>
      </c>
      <c r="HW65">
        <v>0.14250044415259144</v>
      </c>
      <c r="HX65">
        <v>2.5750306746553511E-2</v>
      </c>
      <c r="HY65">
        <v>1.2848120510280765E-3</v>
      </c>
      <c r="HZ65">
        <v>-0.21305501377612138</v>
      </c>
      <c r="IA65">
        <v>-3.121430643975006E-2</v>
      </c>
      <c r="IB65">
        <v>-0.44299210757072477</v>
      </c>
      <c r="IC65">
        <v>7.8577405502048628E-3</v>
      </c>
      <c r="ID65">
        <v>0.24274428317899402</v>
      </c>
      <c r="IE65">
        <v>2.7631201767746175E-3</v>
      </c>
      <c r="IF65">
        <v>0.11326990657195574</v>
      </c>
      <c r="IG65">
        <v>2.2067576805474012E-2</v>
      </c>
      <c r="IH65">
        <v>0.18573084517249858</v>
      </c>
      <c r="II65">
        <v>8.9202218932530331E-3</v>
      </c>
      <c r="IJ65">
        <v>0.26509151745664467</v>
      </c>
      <c r="IK65">
        <v>7.9064016784665271E-4</v>
      </c>
      <c r="IL65">
        <v>4.6886015764254892E-2</v>
      </c>
      <c r="IM65">
        <v>-3.5906591060748776E-2</v>
      </c>
      <c r="IN65">
        <v>0.11029173526157919</v>
      </c>
      <c r="IO65">
        <v>9.5640144602431115E-2</v>
      </c>
      <c r="IP65">
        <v>1.8877589927971235E-2</v>
      </c>
      <c r="IQ65">
        <v>4.6758880257493807E-2</v>
      </c>
      <c r="IR65">
        <v>0.24457253024400638</v>
      </c>
      <c r="IS65">
        <v>4.0067128666835192E-2</v>
      </c>
      <c r="IT65">
        <v>5.428495036550679E-2</v>
      </c>
      <c r="IU65">
        <v>7.3923548883334037E-2</v>
      </c>
      <c r="IV65">
        <v>5.7583840142812343E-2</v>
      </c>
      <c r="IW65">
        <v>-0.21156825874184051</v>
      </c>
      <c r="IX65">
        <v>-4.4327923305675185E-2</v>
      </c>
      <c r="IY65">
        <v>1.8044904061045839E-4</v>
      </c>
      <c r="IZ65">
        <v>0.25068751555897856</v>
      </c>
      <c r="JA65">
        <v>7.2556767438137063E-2</v>
      </c>
      <c r="JB65">
        <v>7.4589688905919951E-2</v>
      </c>
      <c r="JC65">
        <v>0.16572902368841316</v>
      </c>
      <c r="JD65">
        <v>1.7318476278314537E-2</v>
      </c>
      <c r="JE65">
        <v>2.0431103642490605E-2</v>
      </c>
      <c r="JF65">
        <v>0.16332548381546835</v>
      </c>
      <c r="JG65">
        <v>4.4848693934066555E-2</v>
      </c>
      <c r="JH65">
        <v>3.5042395729947273E-2</v>
      </c>
      <c r="JI65">
        <v>3.7082364850874579E-2</v>
      </c>
      <c r="JJ65">
        <v>4.7401188629805004E-2</v>
      </c>
      <c r="JK65">
        <v>3.0002055842543455E-2</v>
      </c>
      <c r="JL65">
        <v>0.29550162632200183</v>
      </c>
      <c r="JM65">
        <v>0.28073231258857589</v>
      </c>
      <c r="JN65">
        <v>1.8377268898911996E-2</v>
      </c>
      <c r="JO65">
        <v>3.1458503544874359E-3</v>
      </c>
      <c r="JP65">
        <v>0.16077981519705115</v>
      </c>
      <c r="JQ65">
        <v>0.15442118530479024</v>
      </c>
      <c r="JR65">
        <v>0.10381052911094218</v>
      </c>
      <c r="JS65">
        <v>1.5566312815093338E-3</v>
      </c>
      <c r="JT65">
        <v>7.1114120421192195E-2</v>
      </c>
      <c r="JU65">
        <v>-3.7041473911277371E-2</v>
      </c>
      <c r="JV65">
        <v>0.15484821461197165</v>
      </c>
      <c r="JW65">
        <v>2.4674396849635051E-2</v>
      </c>
      <c r="JX65">
        <v>0.278566967189464</v>
      </c>
      <c r="JY65">
        <v>-2.8200594617838026E-2</v>
      </c>
      <c r="JZ65">
        <v>1.1419442653969658E-2</v>
      </c>
      <c r="KA65">
        <v>5.1813047156140343E-4</v>
      </c>
      <c r="KB65">
        <v>0.2299488527236721</v>
      </c>
      <c r="KC65">
        <v>1.5827816056085492E-2</v>
      </c>
      <c r="KD65">
        <v>0.10676234682727224</v>
      </c>
      <c r="KE65">
        <v>0.32405780044166588</v>
      </c>
      <c r="KF65">
        <v>0.15532391579847415</v>
      </c>
      <c r="KG65">
        <v>4.3211103388859799E-2</v>
      </c>
      <c r="KH65">
        <v>0.25029673463411573</v>
      </c>
      <c r="KI65">
        <v>7.0305725503632926E-2</v>
      </c>
      <c r="KJ65">
        <v>7.7644285263367054E-3</v>
      </c>
      <c r="KK65">
        <v>9.6997788295942383E-2</v>
      </c>
      <c r="KL65">
        <v>0.33117951350725416</v>
      </c>
      <c r="KM65">
        <v>5.3855578772694826E-4</v>
      </c>
      <c r="KN65">
        <v>9.0145076720099901E-2</v>
      </c>
      <c r="KO65">
        <v>0.13107318792121769</v>
      </c>
      <c r="KP65">
        <v>-6.1316989947571841E-4</v>
      </c>
      <c r="KQ65">
        <v>3.3592969819401748E-2</v>
      </c>
      <c r="KR65">
        <v>-2.5798146054884619E-2</v>
      </c>
      <c r="KS65">
        <v>6.1903544880640921E-3</v>
      </c>
      <c r="KT65">
        <v>0.12120793352911444</v>
      </c>
      <c r="KU65">
        <v>6.5698254977180473E-2</v>
      </c>
      <c r="KV65">
        <v>9.7109794749952058E-2</v>
      </c>
      <c r="KW65">
        <v>4.1743436239217654E-2</v>
      </c>
      <c r="KX65">
        <v>-1.3221242213675198E-2</v>
      </c>
      <c r="KY65">
        <v>3.0658788025457066E-2</v>
      </c>
      <c r="KZ65">
        <v>0.54027745207770062</v>
      </c>
      <c r="LA65">
        <v>0.25635927146626958</v>
      </c>
      <c r="LB65">
        <v>1.275437975080505E-2</v>
      </c>
      <c r="LC65">
        <v>4.4161028134998819E-3</v>
      </c>
      <c r="LD65">
        <v>0.47462256675705128</v>
      </c>
      <c r="LE65">
        <v>0.3751134073807631</v>
      </c>
      <c r="LF65">
        <v>5.2923681469363E-2</v>
      </c>
      <c r="LG65">
        <v>0.21670490685679342</v>
      </c>
      <c r="LH65">
        <v>8.2824297934429983E-2</v>
      </c>
      <c r="LI65">
        <v>0.13297103485126011</v>
      </c>
      <c r="LJ65">
        <v>7.0241524596568157E-3</v>
      </c>
      <c r="LK65">
        <v>0.13047114248741715</v>
      </c>
      <c r="LL65">
        <v>0.30386724234128371</v>
      </c>
    </row>
    <row r="66" spans="1:324">
      <c r="A66" s="2">
        <v>0.63541666666666663</v>
      </c>
      <c r="B66">
        <v>4.5721559412697214E-4</v>
      </c>
      <c r="C66">
        <v>2.0615429433954263E-2</v>
      </c>
      <c r="D66">
        <v>3.3062166284890233E-2</v>
      </c>
      <c r="E66">
        <v>-8.7162593825997631E-3</v>
      </c>
      <c r="F66">
        <v>-2.4917108532102061E-2</v>
      </c>
      <c r="G66">
        <v>5.8867349992097515E-2</v>
      </c>
      <c r="H66">
        <v>9.2856155733875831E-2</v>
      </c>
      <c r="I66">
        <v>9.8611782559227562E-2</v>
      </c>
      <c r="J66">
        <v>2.3542676233867098E-2</v>
      </c>
      <c r="K66">
        <v>0.27706557305561463</v>
      </c>
      <c r="L66">
        <v>5.0898599336378074E-2</v>
      </c>
      <c r="M66">
        <v>-3.2401256772279403E-2</v>
      </c>
      <c r="N66">
        <v>-4.0279277197382678E-3</v>
      </c>
      <c r="O66">
        <v>-2.8266365544653304E-3</v>
      </c>
      <c r="P66">
        <v>1.0278133102252062E-3</v>
      </c>
      <c r="Q66">
        <v>0.23261257123870155</v>
      </c>
      <c r="R66">
        <v>-2.3738492531847283E-3</v>
      </c>
      <c r="S66">
        <v>0.17702585541626417</v>
      </c>
      <c r="T66">
        <v>9.424762610690458E-3</v>
      </c>
      <c r="U66">
        <v>7.3231361441172538E-2</v>
      </c>
      <c r="V66">
        <v>0.35561947002988831</v>
      </c>
      <c r="W66">
        <v>-1.5871830896552832E-3</v>
      </c>
      <c r="X66">
        <v>9.5653945335521691E-3</v>
      </c>
      <c r="Y66">
        <v>-0.15679660484322214</v>
      </c>
      <c r="Z66">
        <v>-0.1057165275775411</v>
      </c>
      <c r="AA66">
        <v>-1.0400480755158314E-4</v>
      </c>
      <c r="AB66">
        <v>7.5890093663765562E-2</v>
      </c>
      <c r="AC66">
        <v>1.0034872896451446E-3</v>
      </c>
      <c r="AD66">
        <v>5.9016754729691666E-2</v>
      </c>
      <c r="AE66">
        <v>2.411331067701852E-3</v>
      </c>
      <c r="AF66">
        <v>0.14996271517422222</v>
      </c>
      <c r="AG66">
        <v>2.5124840710662552E-2</v>
      </c>
      <c r="AH66">
        <v>1.8888751679634438E-2</v>
      </c>
      <c r="AI66">
        <v>1.693937369959066E-2</v>
      </c>
      <c r="AJ66">
        <v>7.5390236656466533E-2</v>
      </c>
      <c r="AK66">
        <v>1.4142497342616096E-2</v>
      </c>
      <c r="AL66">
        <v>-1.580024821054444E-3</v>
      </c>
      <c r="AM66">
        <v>-6.4225114651582343E-2</v>
      </c>
      <c r="AN66">
        <v>-5.8057113498992251E-2</v>
      </c>
      <c r="AO66">
        <v>-1.1880288406125287E-2</v>
      </c>
      <c r="AP66">
        <v>3.1982146554046013E-2</v>
      </c>
      <c r="AQ66">
        <v>0.17180025737321641</v>
      </c>
      <c r="AR66">
        <v>-1.59869429870832E-2</v>
      </c>
      <c r="AS66">
        <v>-0.15306038652507742</v>
      </c>
      <c r="AT66">
        <v>3.2967938804791701E-2</v>
      </c>
      <c r="AU66">
        <v>4.0204616500235386E-2</v>
      </c>
      <c r="AV66">
        <v>8.6943493858027882E-2</v>
      </c>
      <c r="AW66">
        <v>0.14100088767561306</v>
      </c>
      <c r="AX66">
        <v>4.6773567391482787E-3</v>
      </c>
      <c r="AY66">
        <v>-0.5693115010707408</v>
      </c>
      <c r="AZ66">
        <v>-7.2903389694617959E-2</v>
      </c>
      <c r="BA66">
        <v>-3.7840052575100966E-2</v>
      </c>
      <c r="BB66">
        <v>-0.21868291097430959</v>
      </c>
      <c r="BC66">
        <v>1.8879739408446728E-3</v>
      </c>
      <c r="BD66">
        <v>1.2651518164960145E-2</v>
      </c>
      <c r="BE66">
        <v>-2.2365392771612289E-5</v>
      </c>
      <c r="BF66">
        <v>1.4123010121490955E-2</v>
      </c>
      <c r="BG66">
        <v>-0.11188190077088558</v>
      </c>
      <c r="BH66">
        <v>-0.22343603763419054</v>
      </c>
      <c r="BI66">
        <v>-0.5475333615122856</v>
      </c>
      <c r="BJ66">
        <v>-0.6210354670163506</v>
      </c>
      <c r="BK66">
        <v>2.73684449398209E-3</v>
      </c>
      <c r="BL66">
        <v>-2.4828370145552454E-3</v>
      </c>
      <c r="BM66">
        <v>8.2698058023049845E-3</v>
      </c>
      <c r="BN66">
        <v>7.7114758246869308E-2</v>
      </c>
      <c r="BO66">
        <v>5.7846180351602619E-2</v>
      </c>
      <c r="BP66">
        <v>-0.9389267663466162</v>
      </c>
      <c r="BQ66">
        <v>3.2216418420830728E-2</v>
      </c>
      <c r="BR66">
        <v>8.7739290606514739E-2</v>
      </c>
      <c r="BS66">
        <v>-1.8954665528393153E-3</v>
      </c>
      <c r="BT66">
        <v>-0.20088455100309671</v>
      </c>
      <c r="BU66">
        <v>-0.48393345858126774</v>
      </c>
      <c r="BV66">
        <v>-9.7380105210693652E-2</v>
      </c>
      <c r="BW66">
        <v>-2.2235174737374137E-2</v>
      </c>
      <c r="BX66">
        <v>0.31197218269035881</v>
      </c>
      <c r="BY66">
        <v>-0.79489394851990158</v>
      </c>
      <c r="BZ66">
        <v>-3.2477046887994937E-3</v>
      </c>
      <c r="CA66">
        <v>-1.0551088683624279E-2</v>
      </c>
      <c r="CB66">
        <v>1.2918405987693991E-3</v>
      </c>
      <c r="CC66">
        <v>-0.16116148391660262</v>
      </c>
      <c r="CD66">
        <v>-0.2808470058988905</v>
      </c>
      <c r="CE66">
        <v>3.6253183723107249E-2</v>
      </c>
      <c r="CF66">
        <v>1.0043084749622106E-3</v>
      </c>
      <c r="CG66">
        <v>-0.30920799364839702</v>
      </c>
      <c r="CH66">
        <v>-1.1191639669298566E-2</v>
      </c>
      <c r="CI66">
        <v>5.7820749298014999E-2</v>
      </c>
      <c r="CJ66">
        <v>-0.44391121881758755</v>
      </c>
      <c r="CK66">
        <v>-0.30988407627920073</v>
      </c>
      <c r="CL66">
        <v>2.157743274058942E-2</v>
      </c>
      <c r="CM66">
        <v>-1.3899982394539869E-2</v>
      </c>
      <c r="CN66">
        <v>-2.8640024363323087E-2</v>
      </c>
      <c r="CO66">
        <v>0.189375436847523</v>
      </c>
      <c r="CP66">
        <v>0.18647952568367962</v>
      </c>
      <c r="CQ66">
        <v>-0.4505930772300441</v>
      </c>
      <c r="CR66">
        <v>-0.76926150483626554</v>
      </c>
      <c r="CS66">
        <v>-1.433136042844785</v>
      </c>
      <c r="CT66">
        <v>-1.2520125415527494</v>
      </c>
      <c r="CU66">
        <v>-3.6724778374211821E-2</v>
      </c>
      <c r="CV66">
        <v>4.8341316474612199E-2</v>
      </c>
      <c r="CW66">
        <v>-0.86931924647417869</v>
      </c>
      <c r="CX66">
        <v>-0.74593314795929311</v>
      </c>
      <c r="CY66">
        <v>-0.69876047935045871</v>
      </c>
      <c r="CZ66">
        <v>-0.73780560868559741</v>
      </c>
      <c r="DA66">
        <v>-1.0401786844280441</v>
      </c>
      <c r="DB66">
        <v>1.4343767120141473E-2</v>
      </c>
      <c r="DC66">
        <v>3.4199653198416384E-2</v>
      </c>
      <c r="DD66">
        <v>-0.90949638786890075</v>
      </c>
      <c r="DE66">
        <v>-0.6870085147229561</v>
      </c>
      <c r="DF66">
        <v>-0.28851590015376993</v>
      </c>
      <c r="DG66">
        <v>-0.590696065236057</v>
      </c>
      <c r="DH66">
        <v>-0.92833880772692878</v>
      </c>
      <c r="DI66">
        <v>3.5491290766484634E-2</v>
      </c>
      <c r="DJ66">
        <v>4.6218346496373127E-3</v>
      </c>
      <c r="DK66">
        <v>-0.65185921769334809</v>
      </c>
      <c r="DL66">
        <v>-1.0659658883485699</v>
      </c>
      <c r="DM66">
        <v>-0.59793308864198924</v>
      </c>
      <c r="DN66">
        <v>-0.46878300836668813</v>
      </c>
      <c r="DO66">
        <v>-0.60775189932105711</v>
      </c>
      <c r="DP66">
        <v>-1.6714028491900335E-2</v>
      </c>
      <c r="DQ66">
        <v>4.216000670833317E-2</v>
      </c>
      <c r="DR66">
        <v>-8.0701263815808905E-3</v>
      </c>
      <c r="DS66">
        <v>-0.61922416813505754</v>
      </c>
      <c r="DT66">
        <v>-0.57243151629009448</v>
      </c>
      <c r="DU66">
        <v>-0.64024804833296578</v>
      </c>
      <c r="DV66">
        <v>-8.4165007273204438E-3</v>
      </c>
      <c r="DW66">
        <v>-6.5424982635045634E-2</v>
      </c>
      <c r="DX66">
        <v>-0.99031724898208151</v>
      </c>
      <c r="DY66">
        <v>-0.59132938044186623</v>
      </c>
      <c r="DZ66">
        <v>-1.3968091162309588</v>
      </c>
      <c r="EA66">
        <v>-0.86464303580148816</v>
      </c>
      <c r="EB66">
        <v>-1.281793824117027</v>
      </c>
      <c r="EC66">
        <v>-0.23490163913669573</v>
      </c>
      <c r="ED66">
        <v>2.2731639798665446E-5</v>
      </c>
      <c r="EE66">
        <v>-0.30159191836483679</v>
      </c>
      <c r="EF66">
        <v>-0.64134265875854068</v>
      </c>
      <c r="EG66">
        <v>-0.21246130888176148</v>
      </c>
      <c r="EH66">
        <v>-0.10786644514243347</v>
      </c>
      <c r="EI66">
        <v>8.2261585087964773E-2</v>
      </c>
      <c r="EJ66">
        <v>1.6464096857442038E-2</v>
      </c>
      <c r="EK66">
        <v>-0.30982544105581838</v>
      </c>
      <c r="EL66">
        <v>-0.39297163365605797</v>
      </c>
      <c r="EM66">
        <v>6.9573263773693467E-2</v>
      </c>
      <c r="EN66">
        <v>1.1010364685889411E-2</v>
      </c>
      <c r="EO66">
        <v>-0.40862006568924669</v>
      </c>
      <c r="EP66">
        <v>-0.57184521014396517</v>
      </c>
      <c r="EQ66">
        <v>4.6052699235392278E-2</v>
      </c>
      <c r="ER66">
        <v>0.12903672090210203</v>
      </c>
      <c r="ES66">
        <v>-1.2901701157122166E-2</v>
      </c>
      <c r="ET66">
        <v>-5.7146570719543939E-2</v>
      </c>
      <c r="EU66">
        <v>-0.10558765199952044</v>
      </c>
      <c r="EV66">
        <v>-9.1986468022060119E-2</v>
      </c>
      <c r="EW66">
        <v>-0.41033129830956849</v>
      </c>
      <c r="EX66">
        <v>-0.27504593612403339</v>
      </c>
      <c r="EY66">
        <v>-7.5066977138641036E-2</v>
      </c>
      <c r="EZ66">
        <v>-2.2379517079393458E-3</v>
      </c>
      <c r="FA66">
        <v>9.1879843614672523E-5</v>
      </c>
      <c r="FB66">
        <v>-0.40501467971989696</v>
      </c>
      <c r="FC66">
        <v>-0.34865820076452458</v>
      </c>
      <c r="FD66">
        <v>-0.27372281980010021</v>
      </c>
      <c r="FE66">
        <v>-0.21256307158796278</v>
      </c>
      <c r="FF66">
        <v>-5.0927071569464126E-3</v>
      </c>
      <c r="FG66">
        <v>1.3705293753606063E-2</v>
      </c>
      <c r="FH66">
        <v>2.0676335452094306E-4</v>
      </c>
      <c r="FI66">
        <v>-3.1090126188912728E-4</v>
      </c>
      <c r="FJ66">
        <v>-2.1434224179325032E-2</v>
      </c>
      <c r="FK66">
        <v>7.0015821433814318E-3</v>
      </c>
      <c r="FL66">
        <v>-8.4670626988872816E-2</v>
      </c>
      <c r="FM66">
        <v>-6.2834373494616942E-4</v>
      </c>
      <c r="FN66">
        <v>3.3243890166169601E-3</v>
      </c>
      <c r="FO66">
        <v>-0.2417385767017714</v>
      </c>
      <c r="FP66">
        <v>3.7378690045514765E-2</v>
      </c>
      <c r="FQ66">
        <v>4.7179558962428408E-4</v>
      </c>
      <c r="FR66">
        <v>4.6927953075229109E-2</v>
      </c>
      <c r="FS66">
        <v>0.38995298579010296</v>
      </c>
      <c r="FT66">
        <v>0.2845602609655421</v>
      </c>
      <c r="FU66">
        <v>0.15124898356450564</v>
      </c>
      <c r="FV66">
        <v>1.6391512796399672E-2</v>
      </c>
      <c r="FW66">
        <v>-0.28657580225864204</v>
      </c>
      <c r="FX66">
        <v>-1.1494667629372447E-3</v>
      </c>
      <c r="FY66">
        <v>4.5957036000262262E-3</v>
      </c>
      <c r="FZ66">
        <v>2.0125916195472045E-2</v>
      </c>
      <c r="GA66">
        <v>9.5327122475880825E-3</v>
      </c>
      <c r="GB66">
        <v>2.2375714227890212E-2</v>
      </c>
      <c r="GC66">
        <v>-0.24582583959784279</v>
      </c>
      <c r="GD66">
        <v>2.0530848579464089E-2</v>
      </c>
      <c r="GE66">
        <v>0.1318779306649768</v>
      </c>
      <c r="GF66">
        <v>1.8539204410275314E-2</v>
      </c>
      <c r="GG66">
        <v>0.22268893768956824</v>
      </c>
      <c r="GH66">
        <v>-0.65793694387794899</v>
      </c>
      <c r="GI66">
        <v>0.1008438881754934</v>
      </c>
      <c r="GJ66">
        <v>8.9931176437752763E-3</v>
      </c>
      <c r="GK66">
        <v>-5.0076302498685651E-2</v>
      </c>
      <c r="GL66">
        <v>1.1176713762938445E-4</v>
      </c>
      <c r="GM66">
        <v>1.8925754171376187E-2</v>
      </c>
      <c r="GN66">
        <v>6.7931154929417648E-2</v>
      </c>
      <c r="GO66">
        <v>-2.011083851245524E-2</v>
      </c>
      <c r="GP66">
        <v>-4.797181405544533E-2</v>
      </c>
      <c r="GQ66">
        <v>1.0418068801694758E-2</v>
      </c>
      <c r="GR66">
        <v>9.8208118447850365E-2</v>
      </c>
      <c r="GS66">
        <v>-3.8117020354358478E-4</v>
      </c>
      <c r="GT66">
        <v>2.6395403114890536E-2</v>
      </c>
      <c r="GU66">
        <v>5.3539211812687504E-2</v>
      </c>
      <c r="GV66">
        <v>0.11703510326145991</v>
      </c>
      <c r="GW66">
        <v>5.2361609370043652E-2</v>
      </c>
      <c r="GX66">
        <v>1.0613013341688548E-2</v>
      </c>
      <c r="GY66">
        <v>0.22869789616034722</v>
      </c>
      <c r="GZ66">
        <v>0.28603264048113186</v>
      </c>
      <c r="HA66">
        <v>-1.4626041241384459E-2</v>
      </c>
      <c r="HB66">
        <v>0.42664312866582882</v>
      </c>
      <c r="HC66">
        <v>0.12625681724218604</v>
      </c>
      <c r="HD66">
        <v>9.7585666172584143E-2</v>
      </c>
      <c r="HE66">
        <v>0.24290378420991515</v>
      </c>
      <c r="HF66">
        <v>1.9976619769833601E-3</v>
      </c>
      <c r="HG66">
        <v>5.4233989805369032E-2</v>
      </c>
      <c r="HH66">
        <v>2.7910424919826489E-2</v>
      </c>
      <c r="HI66">
        <v>0.39855939342432639</v>
      </c>
      <c r="HJ66">
        <v>7.9815982526733747E-2</v>
      </c>
      <c r="HK66">
        <v>1.9272838204861947E-2</v>
      </c>
      <c r="HL66">
        <v>0.18156063456998106</v>
      </c>
      <c r="HM66">
        <v>0.1636312093785032</v>
      </c>
      <c r="HN66">
        <v>6.139442487923677E-2</v>
      </c>
      <c r="HO66">
        <v>-7.9301133465190757E-2</v>
      </c>
      <c r="HP66">
        <v>0.20064351503363823</v>
      </c>
      <c r="HQ66">
        <v>0.20221507679882605</v>
      </c>
      <c r="HR66">
        <v>0.10494835509463328</v>
      </c>
      <c r="HS66">
        <v>-0.18830633354358753</v>
      </c>
      <c r="HT66">
        <v>-0.20851520870456897</v>
      </c>
      <c r="HU66">
        <v>-0.21181580182194032</v>
      </c>
      <c r="HV66">
        <v>2.8182775592652365E-2</v>
      </c>
      <c r="HW66">
        <v>0.14250044415259144</v>
      </c>
      <c r="HX66">
        <v>2.5750306746553511E-2</v>
      </c>
      <c r="HY66">
        <v>1.2848120510280765E-3</v>
      </c>
      <c r="HZ66">
        <v>-0.21305501377612138</v>
      </c>
      <c r="IA66">
        <v>-3.121430643975006E-2</v>
      </c>
      <c r="IB66">
        <v>-0.44299210757072477</v>
      </c>
      <c r="IC66">
        <v>7.8577405502048628E-3</v>
      </c>
      <c r="ID66">
        <v>0.24274428317899402</v>
      </c>
      <c r="IE66">
        <v>2.7631201767746175E-3</v>
      </c>
      <c r="IF66">
        <v>0.11326990657195574</v>
      </c>
      <c r="IG66">
        <v>2.2067576805474012E-2</v>
      </c>
      <c r="IH66">
        <v>0.18573084517249858</v>
      </c>
      <c r="II66">
        <v>8.9202218932530331E-3</v>
      </c>
      <c r="IJ66">
        <v>0.26509151745664467</v>
      </c>
      <c r="IK66">
        <v>7.9064016784665271E-4</v>
      </c>
      <c r="IL66">
        <v>4.6886015764254892E-2</v>
      </c>
      <c r="IM66">
        <v>-3.5906591060748776E-2</v>
      </c>
      <c r="IN66">
        <v>0.11029173526157919</v>
      </c>
      <c r="IO66">
        <v>9.5640144602431115E-2</v>
      </c>
      <c r="IP66">
        <v>1.8877589927971235E-2</v>
      </c>
      <c r="IQ66">
        <v>4.6758880257493807E-2</v>
      </c>
      <c r="IR66">
        <v>0.24457253024400638</v>
      </c>
      <c r="IS66">
        <v>4.0067128666835192E-2</v>
      </c>
      <c r="IT66">
        <v>5.428495036550679E-2</v>
      </c>
      <c r="IU66">
        <v>7.3923548883334037E-2</v>
      </c>
      <c r="IV66">
        <v>5.7583840142812343E-2</v>
      </c>
      <c r="IW66">
        <v>-0.21156825874184051</v>
      </c>
      <c r="IX66">
        <v>-4.4327923305675185E-2</v>
      </c>
      <c r="IY66">
        <v>1.8044904061045839E-4</v>
      </c>
      <c r="IZ66">
        <v>0.25068751555897856</v>
      </c>
      <c r="JA66">
        <v>7.2556767438137063E-2</v>
      </c>
      <c r="JB66">
        <v>7.4589688905919951E-2</v>
      </c>
      <c r="JC66">
        <v>0.16572902368841316</v>
      </c>
      <c r="JD66">
        <v>1.7318476278314537E-2</v>
      </c>
      <c r="JE66">
        <v>2.0431103642490605E-2</v>
      </c>
      <c r="JF66">
        <v>0.16332548381546835</v>
      </c>
      <c r="JG66">
        <v>4.4848693934066555E-2</v>
      </c>
      <c r="JH66">
        <v>3.5042395729947273E-2</v>
      </c>
      <c r="JI66">
        <v>3.7082364850874579E-2</v>
      </c>
      <c r="JJ66">
        <v>4.7401188629805004E-2</v>
      </c>
      <c r="JK66">
        <v>3.0002055842543455E-2</v>
      </c>
      <c r="JL66">
        <v>0.29550162632200183</v>
      </c>
      <c r="JM66">
        <v>0.28073231258857589</v>
      </c>
      <c r="JN66">
        <v>1.8377268898911996E-2</v>
      </c>
      <c r="JO66">
        <v>3.1458503544874359E-3</v>
      </c>
      <c r="JP66">
        <v>0.16077981519705115</v>
      </c>
      <c r="JQ66">
        <v>0.15442118530479024</v>
      </c>
      <c r="JR66">
        <v>0.10381052911094218</v>
      </c>
      <c r="JS66">
        <v>1.5566312815093338E-3</v>
      </c>
      <c r="JT66">
        <v>7.1114120421192195E-2</v>
      </c>
      <c r="JU66">
        <v>-3.7041473911277371E-2</v>
      </c>
      <c r="JV66">
        <v>0.15484821461197165</v>
      </c>
      <c r="JW66">
        <v>2.4674396849635051E-2</v>
      </c>
      <c r="JX66">
        <v>0.278566967189464</v>
      </c>
      <c r="JY66">
        <v>-2.8200594617838026E-2</v>
      </c>
      <c r="JZ66">
        <v>1.1419442653969658E-2</v>
      </c>
      <c r="KA66">
        <v>5.1813047156140343E-4</v>
      </c>
      <c r="KB66">
        <v>0.2299488527236721</v>
      </c>
      <c r="KC66">
        <v>1.5827816056085492E-2</v>
      </c>
      <c r="KD66">
        <v>0.10676234682727224</v>
      </c>
      <c r="KE66">
        <v>0.32405780044166588</v>
      </c>
      <c r="KF66">
        <v>0.15532391579847415</v>
      </c>
      <c r="KG66">
        <v>4.3211103388859799E-2</v>
      </c>
      <c r="KH66">
        <v>0.25029673463411573</v>
      </c>
      <c r="KI66">
        <v>7.0305725503632926E-2</v>
      </c>
      <c r="KJ66">
        <v>7.7644285263367054E-3</v>
      </c>
      <c r="KK66">
        <v>9.6997788295942383E-2</v>
      </c>
      <c r="KL66">
        <v>0.33117951350725416</v>
      </c>
      <c r="KM66">
        <v>5.3855578772694826E-4</v>
      </c>
      <c r="KN66">
        <v>9.0145076720099901E-2</v>
      </c>
      <c r="KO66">
        <v>0.13107318792121769</v>
      </c>
      <c r="KP66">
        <v>-6.1316989947571841E-4</v>
      </c>
      <c r="KQ66">
        <v>3.3592969819401748E-2</v>
      </c>
      <c r="KR66">
        <v>-2.5798146054884619E-2</v>
      </c>
      <c r="KS66">
        <v>6.1903544880640921E-3</v>
      </c>
      <c r="KT66">
        <v>0.12120793352911444</v>
      </c>
      <c r="KU66">
        <v>6.5698254977180473E-2</v>
      </c>
      <c r="KV66">
        <v>9.7109794749952058E-2</v>
      </c>
      <c r="KW66">
        <v>4.1743436239217654E-2</v>
      </c>
      <c r="KX66">
        <v>-1.3221242213675198E-2</v>
      </c>
      <c r="KY66">
        <v>3.0658788025457066E-2</v>
      </c>
      <c r="KZ66">
        <v>0.54027745207770062</v>
      </c>
      <c r="LA66">
        <v>0.25635927146626958</v>
      </c>
      <c r="LB66">
        <v>1.275437975080505E-2</v>
      </c>
      <c r="LC66">
        <v>4.4161028134998819E-3</v>
      </c>
      <c r="LD66">
        <v>0.47462256675705128</v>
      </c>
      <c r="LE66">
        <v>0.3751134073807631</v>
      </c>
      <c r="LF66">
        <v>5.2923681469363E-2</v>
      </c>
      <c r="LG66">
        <v>0.21670490685679342</v>
      </c>
      <c r="LH66">
        <v>8.2824297934429983E-2</v>
      </c>
      <c r="LI66">
        <v>0.13297103485126011</v>
      </c>
      <c r="LJ66">
        <v>7.0241524596568157E-3</v>
      </c>
      <c r="LK66">
        <v>0.13047114248741715</v>
      </c>
      <c r="LL66">
        <v>0.30386724234128371</v>
      </c>
    </row>
    <row r="67" spans="1:324">
      <c r="A67" s="2">
        <v>0.64583333333333337</v>
      </c>
      <c r="B67">
        <v>4.5721559412697214E-4</v>
      </c>
      <c r="C67">
        <v>2.0615429433954263E-2</v>
      </c>
      <c r="D67">
        <v>3.3062166284890233E-2</v>
      </c>
      <c r="E67">
        <v>-8.7162593825997631E-3</v>
      </c>
      <c r="F67">
        <v>-2.4917108532102061E-2</v>
      </c>
      <c r="G67">
        <v>5.8867349992097515E-2</v>
      </c>
      <c r="H67">
        <v>9.2856155733875831E-2</v>
      </c>
      <c r="I67">
        <v>9.8611782559227562E-2</v>
      </c>
      <c r="J67">
        <v>2.3542676233867098E-2</v>
      </c>
      <c r="K67">
        <v>0.27706557305561463</v>
      </c>
      <c r="L67">
        <v>5.0898599336378074E-2</v>
      </c>
      <c r="M67">
        <v>-3.2401256772279403E-2</v>
      </c>
      <c r="N67">
        <v>-4.0279277197382678E-3</v>
      </c>
      <c r="O67">
        <v>-2.8266365544653304E-3</v>
      </c>
      <c r="P67">
        <v>1.0278133102252062E-3</v>
      </c>
      <c r="Q67">
        <v>0.23261257123870155</v>
      </c>
      <c r="R67">
        <v>-2.3738492531847283E-3</v>
      </c>
      <c r="S67">
        <v>0.17702585541626417</v>
      </c>
      <c r="T67">
        <v>9.424762610690458E-3</v>
      </c>
      <c r="U67">
        <v>7.3231361441172538E-2</v>
      </c>
      <c r="V67">
        <v>0.35561947002988831</v>
      </c>
      <c r="W67">
        <v>-1.5871830896552832E-3</v>
      </c>
      <c r="X67">
        <v>9.5653945335521691E-3</v>
      </c>
      <c r="Y67">
        <v>-0.15679660484322214</v>
      </c>
      <c r="Z67">
        <v>-0.1057165275775411</v>
      </c>
      <c r="AA67">
        <v>-1.0400480755158314E-4</v>
      </c>
      <c r="AB67">
        <v>7.5890093663765562E-2</v>
      </c>
      <c r="AC67">
        <v>1.0034872896451446E-3</v>
      </c>
      <c r="AD67">
        <v>5.9016754729691666E-2</v>
      </c>
      <c r="AE67">
        <v>2.411331067701852E-3</v>
      </c>
      <c r="AF67">
        <v>0.14996271517422222</v>
      </c>
      <c r="AG67">
        <v>2.5124840710662552E-2</v>
      </c>
      <c r="AH67">
        <v>1.8888751679634438E-2</v>
      </c>
      <c r="AI67">
        <v>1.693937369959066E-2</v>
      </c>
      <c r="AJ67">
        <v>7.5390236656466533E-2</v>
      </c>
      <c r="AK67">
        <v>1.4142497342616096E-2</v>
      </c>
      <c r="AL67">
        <v>-1.580024821054444E-3</v>
      </c>
      <c r="AM67">
        <v>-6.4225114651582343E-2</v>
      </c>
      <c r="AN67">
        <v>-5.8057113498992251E-2</v>
      </c>
      <c r="AO67">
        <v>-1.1880288406125287E-2</v>
      </c>
      <c r="AP67">
        <v>3.1982146554046013E-2</v>
      </c>
      <c r="AQ67">
        <v>0.17180025737321641</v>
      </c>
      <c r="AR67">
        <v>-1.59869429870832E-2</v>
      </c>
      <c r="AS67">
        <v>-0.15306038652507742</v>
      </c>
      <c r="AT67">
        <v>3.2967938804791701E-2</v>
      </c>
      <c r="AU67">
        <v>4.0204616500235386E-2</v>
      </c>
      <c r="AV67">
        <v>8.6943493858027882E-2</v>
      </c>
      <c r="AW67">
        <v>0.14100088767561306</v>
      </c>
      <c r="AX67">
        <v>4.6773567391482787E-3</v>
      </c>
      <c r="AY67">
        <v>-0.5693115010707408</v>
      </c>
      <c r="AZ67">
        <v>-7.2903389694617959E-2</v>
      </c>
      <c r="BA67">
        <v>-3.7840052575100966E-2</v>
      </c>
      <c r="BB67">
        <v>-0.21868291097430959</v>
      </c>
      <c r="BC67">
        <v>1.8879739408446728E-3</v>
      </c>
      <c r="BD67">
        <v>1.2651518164960145E-2</v>
      </c>
      <c r="BE67">
        <v>-2.2365392771612289E-5</v>
      </c>
      <c r="BF67">
        <v>1.4123010121490955E-2</v>
      </c>
      <c r="BG67">
        <v>-0.11188190077088558</v>
      </c>
      <c r="BH67">
        <v>-0.22343603763419054</v>
      </c>
      <c r="BI67">
        <v>-0.5475333615122856</v>
      </c>
      <c r="BJ67">
        <v>-0.6210354670163506</v>
      </c>
      <c r="BK67">
        <v>2.73684449398209E-3</v>
      </c>
      <c r="BL67">
        <v>-2.4828370145552454E-3</v>
      </c>
      <c r="BM67">
        <v>8.2698058023049845E-3</v>
      </c>
      <c r="BN67">
        <v>7.7114758246869308E-2</v>
      </c>
      <c r="BO67">
        <v>5.7846180351602619E-2</v>
      </c>
      <c r="BP67">
        <v>-0.9389267663466162</v>
      </c>
      <c r="BQ67">
        <v>3.2216418420830728E-2</v>
      </c>
      <c r="BR67">
        <v>8.7739290606514739E-2</v>
      </c>
      <c r="BS67">
        <v>-1.8954665528393153E-3</v>
      </c>
      <c r="BT67">
        <v>-0.20088455100309671</v>
      </c>
      <c r="BU67">
        <v>-0.48393345858126774</v>
      </c>
      <c r="BV67">
        <v>-9.7380105210693652E-2</v>
      </c>
      <c r="BW67">
        <v>-2.2235174737374137E-2</v>
      </c>
      <c r="BX67">
        <v>0.31197218269035881</v>
      </c>
      <c r="BY67">
        <v>-0.79489394851990158</v>
      </c>
      <c r="BZ67">
        <v>-3.2477046887994937E-3</v>
      </c>
      <c r="CA67">
        <v>-1.0551088683624279E-2</v>
      </c>
      <c r="CB67">
        <v>1.2918405987693991E-3</v>
      </c>
      <c r="CC67">
        <v>-0.16116148391660262</v>
      </c>
      <c r="CD67">
        <v>-0.2808470058988905</v>
      </c>
      <c r="CE67">
        <v>3.6253183723107249E-2</v>
      </c>
      <c r="CF67">
        <v>1.0043084749622106E-3</v>
      </c>
      <c r="CG67">
        <v>-0.30920799364839702</v>
      </c>
      <c r="CH67">
        <v>-1.1191639669298566E-2</v>
      </c>
      <c r="CI67">
        <v>5.7820749298014999E-2</v>
      </c>
      <c r="CJ67">
        <v>-0.44391121881758755</v>
      </c>
      <c r="CK67">
        <v>-0.30988407627920073</v>
      </c>
      <c r="CL67">
        <v>2.157743274058942E-2</v>
      </c>
      <c r="CM67">
        <v>-1.3899982394539869E-2</v>
      </c>
      <c r="CN67">
        <v>-2.8640024363323087E-2</v>
      </c>
      <c r="CO67">
        <v>0.189375436847523</v>
      </c>
      <c r="CP67">
        <v>0.18647952568367962</v>
      </c>
      <c r="CQ67">
        <v>-0.4505930772300441</v>
      </c>
      <c r="CR67">
        <v>-0.76926150483626554</v>
      </c>
      <c r="CS67">
        <v>-1.433136042844785</v>
      </c>
      <c r="CT67">
        <v>-1.2520125415527494</v>
      </c>
      <c r="CU67">
        <v>-3.6724778374211821E-2</v>
      </c>
      <c r="CV67">
        <v>4.8341316474612199E-2</v>
      </c>
      <c r="CW67">
        <v>-0.86931924647417869</v>
      </c>
      <c r="CX67">
        <v>-0.74593314795929311</v>
      </c>
      <c r="CY67">
        <v>-0.69876047935045871</v>
      </c>
      <c r="CZ67">
        <v>-0.73780560868559741</v>
      </c>
      <c r="DA67">
        <v>-1.0401786844280441</v>
      </c>
      <c r="DB67">
        <v>1.4343767120141473E-2</v>
      </c>
      <c r="DC67">
        <v>3.4199653198416384E-2</v>
      </c>
      <c r="DD67">
        <v>-0.90949638786890075</v>
      </c>
      <c r="DE67">
        <v>-0.6870085147229561</v>
      </c>
      <c r="DF67">
        <v>-0.28851590015376993</v>
      </c>
      <c r="DG67">
        <v>-0.590696065236057</v>
      </c>
      <c r="DH67">
        <v>-0.92833880772692878</v>
      </c>
      <c r="DI67">
        <v>3.5491290766484634E-2</v>
      </c>
      <c r="DJ67">
        <v>4.6218346496373127E-3</v>
      </c>
      <c r="DK67">
        <v>-0.65185921769334809</v>
      </c>
      <c r="DL67">
        <v>-1.0659658883485699</v>
      </c>
      <c r="DM67">
        <v>-0.59793308864198924</v>
      </c>
      <c r="DN67">
        <v>-0.46878300836668813</v>
      </c>
      <c r="DO67">
        <v>-0.60775189932105711</v>
      </c>
      <c r="DP67">
        <v>-1.6714028491900335E-2</v>
      </c>
      <c r="DQ67">
        <v>4.216000670833317E-2</v>
      </c>
      <c r="DR67">
        <v>-8.0701263815808905E-3</v>
      </c>
      <c r="DS67">
        <v>-0.61922416813505754</v>
      </c>
      <c r="DT67">
        <v>-0.57243151629009448</v>
      </c>
      <c r="DU67">
        <v>-0.64024804833296578</v>
      </c>
      <c r="DV67">
        <v>-8.4165007273204438E-3</v>
      </c>
      <c r="DW67">
        <v>-6.5424982635045634E-2</v>
      </c>
      <c r="DX67">
        <v>-0.99031724898208151</v>
      </c>
      <c r="DY67">
        <v>-0.59132938044186623</v>
      </c>
      <c r="DZ67">
        <v>-1.3968091162309588</v>
      </c>
      <c r="EA67">
        <v>-0.86464303580148816</v>
      </c>
      <c r="EB67">
        <v>-1.281793824117027</v>
      </c>
      <c r="EC67">
        <v>-0.23490163913669573</v>
      </c>
      <c r="ED67">
        <v>2.2731639798665446E-5</v>
      </c>
      <c r="EE67">
        <v>-0.30159191836483679</v>
      </c>
      <c r="EF67">
        <v>-0.64134265875854068</v>
      </c>
      <c r="EG67">
        <v>-0.21246130888176148</v>
      </c>
      <c r="EH67">
        <v>-0.10786644514243347</v>
      </c>
      <c r="EI67">
        <v>8.2261585087964773E-2</v>
      </c>
      <c r="EJ67">
        <v>1.6464096857442038E-2</v>
      </c>
      <c r="EK67">
        <v>-0.30982544105581838</v>
      </c>
      <c r="EL67">
        <v>-0.39297163365605797</v>
      </c>
      <c r="EM67">
        <v>6.9573263773693467E-2</v>
      </c>
      <c r="EN67">
        <v>1.1010364685889411E-2</v>
      </c>
      <c r="EO67">
        <v>-0.40862006568924669</v>
      </c>
      <c r="EP67">
        <v>-0.57184521014396517</v>
      </c>
      <c r="EQ67">
        <v>4.6052699235392278E-2</v>
      </c>
      <c r="ER67">
        <v>0.12903672090210203</v>
      </c>
      <c r="ES67">
        <v>-1.2901701157122166E-2</v>
      </c>
      <c r="ET67">
        <v>-5.7146570719543939E-2</v>
      </c>
      <c r="EU67">
        <v>-0.10558765199952044</v>
      </c>
      <c r="EV67">
        <v>-9.1986468022060119E-2</v>
      </c>
      <c r="EW67">
        <v>-0.41033129830956849</v>
      </c>
      <c r="EX67">
        <v>-0.27504593612403339</v>
      </c>
      <c r="EY67">
        <v>-7.5066977138641036E-2</v>
      </c>
      <c r="EZ67">
        <v>-2.2379517079393458E-3</v>
      </c>
      <c r="FA67">
        <v>9.1879843614672523E-5</v>
      </c>
      <c r="FB67">
        <v>-0.40501467971989696</v>
      </c>
      <c r="FC67">
        <v>-0.34865820076452458</v>
      </c>
      <c r="FD67">
        <v>-0.27372281980010021</v>
      </c>
      <c r="FE67">
        <v>-0.21256307158796278</v>
      </c>
      <c r="FF67">
        <v>-5.0927071569464126E-3</v>
      </c>
      <c r="FG67">
        <v>1.3705293753606063E-2</v>
      </c>
      <c r="FH67">
        <v>2.0676335452094306E-4</v>
      </c>
      <c r="FI67">
        <v>-3.1090126188912728E-4</v>
      </c>
      <c r="FJ67">
        <v>-2.1434224179325032E-2</v>
      </c>
      <c r="FK67">
        <v>7.0015821433814318E-3</v>
      </c>
      <c r="FL67">
        <v>-8.4670626988872816E-2</v>
      </c>
      <c r="FM67">
        <v>-6.2834373494616942E-4</v>
      </c>
      <c r="FN67">
        <v>3.3243890166169601E-3</v>
      </c>
      <c r="FO67">
        <v>-0.2417385767017714</v>
      </c>
      <c r="FP67">
        <v>3.7378690045514765E-2</v>
      </c>
      <c r="FQ67">
        <v>4.7179558962428408E-4</v>
      </c>
      <c r="FR67">
        <v>4.6927953075229109E-2</v>
      </c>
      <c r="FS67">
        <v>0.38995298579010296</v>
      </c>
      <c r="FT67">
        <v>0.2845602609655421</v>
      </c>
      <c r="FU67">
        <v>0.15124898356450564</v>
      </c>
      <c r="FV67">
        <v>1.6391512796399672E-2</v>
      </c>
      <c r="FW67">
        <v>-0.28657580225864204</v>
      </c>
      <c r="FX67">
        <v>-1.1494667629372447E-3</v>
      </c>
      <c r="FY67">
        <v>4.5957036000262262E-3</v>
      </c>
      <c r="FZ67">
        <v>2.0125916195472045E-2</v>
      </c>
      <c r="GA67">
        <v>9.5327122475880825E-3</v>
      </c>
      <c r="GB67">
        <v>2.2375714227890212E-2</v>
      </c>
      <c r="GC67">
        <v>-0.24582583959784279</v>
      </c>
      <c r="GD67">
        <v>2.0530848579464089E-2</v>
      </c>
      <c r="GE67">
        <v>0.1318779306649768</v>
      </c>
      <c r="GF67">
        <v>1.8539204410275314E-2</v>
      </c>
      <c r="GG67">
        <v>0.22268893768956824</v>
      </c>
      <c r="GH67">
        <v>-0.65793694387794899</v>
      </c>
      <c r="GI67">
        <v>0.1008438881754934</v>
      </c>
      <c r="GJ67">
        <v>8.9931176437752763E-3</v>
      </c>
      <c r="GK67">
        <v>-5.0076302498685651E-2</v>
      </c>
      <c r="GL67">
        <v>1.1176713762938445E-4</v>
      </c>
      <c r="GM67">
        <v>1.8925754171376187E-2</v>
      </c>
      <c r="GN67">
        <v>6.7931154929417648E-2</v>
      </c>
      <c r="GO67">
        <v>-2.011083851245524E-2</v>
      </c>
      <c r="GP67">
        <v>-4.797181405544533E-2</v>
      </c>
      <c r="GQ67">
        <v>1.0418068801694758E-2</v>
      </c>
      <c r="GR67">
        <v>9.8208118447850365E-2</v>
      </c>
      <c r="GS67">
        <v>-3.8117020354358478E-4</v>
      </c>
      <c r="GT67">
        <v>2.6395403114890536E-2</v>
      </c>
      <c r="GU67">
        <v>5.3539211812687504E-2</v>
      </c>
      <c r="GV67">
        <v>0.11703510326145991</v>
      </c>
      <c r="GW67">
        <v>5.2361609370043652E-2</v>
      </c>
      <c r="GX67">
        <v>1.0613013341688548E-2</v>
      </c>
      <c r="GY67">
        <v>0.22869789616034722</v>
      </c>
      <c r="GZ67">
        <v>0.28603264048113186</v>
      </c>
      <c r="HA67">
        <v>-1.4626041241384459E-2</v>
      </c>
      <c r="HB67">
        <v>0.42664312866582882</v>
      </c>
      <c r="HC67">
        <v>0.12625681724218604</v>
      </c>
      <c r="HD67">
        <v>9.7585666172584143E-2</v>
      </c>
      <c r="HE67">
        <v>0.24290378420991515</v>
      </c>
      <c r="HF67">
        <v>1.9976619769833601E-3</v>
      </c>
      <c r="HG67">
        <v>5.4233989805369032E-2</v>
      </c>
      <c r="HH67">
        <v>2.7910424919826489E-2</v>
      </c>
      <c r="HI67">
        <v>0.39855939342432639</v>
      </c>
      <c r="HJ67">
        <v>7.9815982526733747E-2</v>
      </c>
      <c r="HK67">
        <v>1.9272838204861947E-2</v>
      </c>
      <c r="HL67">
        <v>0.18156063456998106</v>
      </c>
      <c r="HM67">
        <v>0.1636312093785032</v>
      </c>
      <c r="HN67">
        <v>6.139442487923677E-2</v>
      </c>
      <c r="HO67">
        <v>-7.9301133465190757E-2</v>
      </c>
      <c r="HP67">
        <v>0.20064351503363823</v>
      </c>
      <c r="HQ67">
        <v>0.20221507679882605</v>
      </c>
      <c r="HR67">
        <v>0.10494835509463328</v>
      </c>
      <c r="HS67">
        <v>-0.18830633354358753</v>
      </c>
      <c r="HT67">
        <v>-0.20851520870456897</v>
      </c>
      <c r="HU67">
        <v>-0.21181580182194032</v>
      </c>
      <c r="HV67">
        <v>2.8182775592652365E-2</v>
      </c>
      <c r="HW67">
        <v>0.14250044415259144</v>
      </c>
      <c r="HX67">
        <v>2.5750306746553511E-2</v>
      </c>
      <c r="HY67">
        <v>1.2848120510280765E-3</v>
      </c>
      <c r="HZ67">
        <v>-0.21305501377612138</v>
      </c>
      <c r="IA67">
        <v>-3.121430643975006E-2</v>
      </c>
      <c r="IB67">
        <v>-0.44299210757072477</v>
      </c>
      <c r="IC67">
        <v>7.8577405502048628E-3</v>
      </c>
      <c r="ID67">
        <v>0.24274428317899402</v>
      </c>
      <c r="IE67">
        <v>2.7631201767746175E-3</v>
      </c>
      <c r="IF67">
        <v>0.11326990657195574</v>
      </c>
      <c r="IG67">
        <v>2.2067576805474012E-2</v>
      </c>
      <c r="IH67">
        <v>0.18573084517249858</v>
      </c>
      <c r="II67">
        <v>8.9202218932530331E-3</v>
      </c>
      <c r="IJ67">
        <v>0.26509151745664467</v>
      </c>
      <c r="IK67">
        <v>7.9064016784665271E-4</v>
      </c>
      <c r="IL67">
        <v>4.6886015764254892E-2</v>
      </c>
      <c r="IM67">
        <v>-3.5906591060748776E-2</v>
      </c>
      <c r="IN67">
        <v>0.11029173526157919</v>
      </c>
      <c r="IO67">
        <v>9.5640144602431115E-2</v>
      </c>
      <c r="IP67">
        <v>1.8877589927971235E-2</v>
      </c>
      <c r="IQ67">
        <v>4.6758880257493807E-2</v>
      </c>
      <c r="IR67">
        <v>0.24457253024400638</v>
      </c>
      <c r="IS67">
        <v>4.0067128666835192E-2</v>
      </c>
      <c r="IT67">
        <v>5.428495036550679E-2</v>
      </c>
      <c r="IU67">
        <v>7.3923548883334037E-2</v>
      </c>
      <c r="IV67">
        <v>5.7583840142812343E-2</v>
      </c>
      <c r="IW67">
        <v>-0.21156825874184051</v>
      </c>
      <c r="IX67">
        <v>-4.4327923305675185E-2</v>
      </c>
      <c r="IY67">
        <v>1.8044904061045839E-4</v>
      </c>
      <c r="IZ67">
        <v>0.25068751555897856</v>
      </c>
      <c r="JA67">
        <v>7.2556767438137063E-2</v>
      </c>
      <c r="JB67">
        <v>7.4589688905919951E-2</v>
      </c>
      <c r="JC67">
        <v>0.16572902368841316</v>
      </c>
      <c r="JD67">
        <v>1.7318476278314537E-2</v>
      </c>
      <c r="JE67">
        <v>2.0431103642490605E-2</v>
      </c>
      <c r="JF67">
        <v>0.16332548381546835</v>
      </c>
      <c r="JG67">
        <v>4.4848693934066555E-2</v>
      </c>
      <c r="JH67">
        <v>3.5042395729947273E-2</v>
      </c>
      <c r="JI67">
        <v>3.7082364850874579E-2</v>
      </c>
      <c r="JJ67">
        <v>4.7401188629805004E-2</v>
      </c>
      <c r="JK67">
        <v>3.0002055842543455E-2</v>
      </c>
      <c r="JL67">
        <v>0.29550162632200183</v>
      </c>
      <c r="JM67">
        <v>0.28073231258857589</v>
      </c>
      <c r="JN67">
        <v>1.8377268898911996E-2</v>
      </c>
      <c r="JO67">
        <v>3.1458503544874359E-3</v>
      </c>
      <c r="JP67">
        <v>0.16077981519705115</v>
      </c>
      <c r="JQ67">
        <v>0.15442118530479024</v>
      </c>
      <c r="JR67">
        <v>0.10381052911094218</v>
      </c>
      <c r="JS67">
        <v>1.5566312815093338E-3</v>
      </c>
      <c r="JT67">
        <v>7.1114120421192195E-2</v>
      </c>
      <c r="JU67">
        <v>-3.7041473911277371E-2</v>
      </c>
      <c r="JV67">
        <v>0.15484821461197165</v>
      </c>
      <c r="JW67">
        <v>2.4674396849635051E-2</v>
      </c>
      <c r="JX67">
        <v>0.278566967189464</v>
      </c>
      <c r="JY67">
        <v>-2.8200594617838026E-2</v>
      </c>
      <c r="JZ67">
        <v>1.1419442653969658E-2</v>
      </c>
      <c r="KA67">
        <v>5.1813047156140343E-4</v>
      </c>
      <c r="KB67">
        <v>0.2299488527236721</v>
      </c>
      <c r="KC67">
        <v>1.5827816056085492E-2</v>
      </c>
      <c r="KD67">
        <v>0.10676234682727224</v>
      </c>
      <c r="KE67">
        <v>0.32405780044166588</v>
      </c>
      <c r="KF67">
        <v>0.15532391579847415</v>
      </c>
      <c r="KG67">
        <v>4.3211103388859799E-2</v>
      </c>
      <c r="KH67">
        <v>0.25029673463411573</v>
      </c>
      <c r="KI67">
        <v>7.0305725503632926E-2</v>
      </c>
      <c r="KJ67">
        <v>7.7644285263367054E-3</v>
      </c>
      <c r="KK67">
        <v>9.6997788295942383E-2</v>
      </c>
      <c r="KL67">
        <v>0.33117951350725416</v>
      </c>
      <c r="KM67">
        <v>5.3855578772694826E-4</v>
      </c>
      <c r="KN67">
        <v>9.0145076720099901E-2</v>
      </c>
      <c r="KO67">
        <v>0.13107318792121769</v>
      </c>
      <c r="KP67">
        <v>-6.1316989947571841E-4</v>
      </c>
      <c r="KQ67">
        <v>3.3592969819401748E-2</v>
      </c>
      <c r="KR67">
        <v>-2.5798146054884619E-2</v>
      </c>
      <c r="KS67">
        <v>6.1903544880640921E-3</v>
      </c>
      <c r="KT67">
        <v>0.12120793352911444</v>
      </c>
      <c r="KU67">
        <v>6.5698254977180473E-2</v>
      </c>
      <c r="KV67">
        <v>9.7109794749952058E-2</v>
      </c>
      <c r="KW67">
        <v>4.1743436239217654E-2</v>
      </c>
      <c r="KX67">
        <v>-1.3221242213675198E-2</v>
      </c>
      <c r="KY67">
        <v>3.0658788025457066E-2</v>
      </c>
      <c r="KZ67">
        <v>0.54027745207770062</v>
      </c>
      <c r="LA67">
        <v>0.25635927146626958</v>
      </c>
      <c r="LB67">
        <v>1.275437975080505E-2</v>
      </c>
      <c r="LC67">
        <v>4.4161028134998819E-3</v>
      </c>
      <c r="LD67">
        <v>0.47462256675705128</v>
      </c>
      <c r="LE67">
        <v>0.3751134073807631</v>
      </c>
      <c r="LF67">
        <v>5.2923681469363E-2</v>
      </c>
      <c r="LG67">
        <v>0.21670490685679342</v>
      </c>
      <c r="LH67">
        <v>8.2824297934429983E-2</v>
      </c>
      <c r="LI67">
        <v>0.13297103485126011</v>
      </c>
      <c r="LJ67">
        <v>7.0241524596568157E-3</v>
      </c>
      <c r="LK67">
        <v>0.13047114248741715</v>
      </c>
      <c r="LL67">
        <v>0.30386724234128371</v>
      </c>
    </row>
    <row r="68" spans="1:324">
      <c r="A68" s="2">
        <v>0.65625</v>
      </c>
      <c r="B68">
        <v>4.5721559412697214E-4</v>
      </c>
      <c r="C68">
        <v>2.0615429433954263E-2</v>
      </c>
      <c r="D68">
        <v>3.3062166284890233E-2</v>
      </c>
      <c r="E68">
        <v>-8.7162593825997631E-3</v>
      </c>
      <c r="F68">
        <v>-2.4917108532102061E-2</v>
      </c>
      <c r="G68">
        <v>5.8867349992097515E-2</v>
      </c>
      <c r="H68">
        <v>9.2856155733875831E-2</v>
      </c>
      <c r="I68">
        <v>9.8611782559227562E-2</v>
      </c>
      <c r="J68">
        <v>2.3542676233867098E-2</v>
      </c>
      <c r="K68">
        <v>0.27706557305561463</v>
      </c>
      <c r="L68">
        <v>5.0898599336378074E-2</v>
      </c>
      <c r="M68">
        <v>-3.2401256772279403E-2</v>
      </c>
      <c r="N68">
        <v>-4.0279277197382678E-3</v>
      </c>
      <c r="O68">
        <v>-2.8266365544653304E-3</v>
      </c>
      <c r="P68">
        <v>1.0278133102252062E-3</v>
      </c>
      <c r="Q68">
        <v>0.23261257123870155</v>
      </c>
      <c r="R68">
        <v>-2.3738492531847283E-3</v>
      </c>
      <c r="S68">
        <v>0.17702585541626417</v>
      </c>
      <c r="T68">
        <v>9.424762610690458E-3</v>
      </c>
      <c r="U68">
        <v>7.3231361441172538E-2</v>
      </c>
      <c r="V68">
        <v>0.35561947002988831</v>
      </c>
      <c r="W68">
        <v>-1.5871830896552832E-3</v>
      </c>
      <c r="X68">
        <v>9.5653945335521691E-3</v>
      </c>
      <c r="Y68">
        <v>-0.15679660484322214</v>
      </c>
      <c r="Z68">
        <v>-0.1057165275775411</v>
      </c>
      <c r="AA68">
        <v>-1.0400480755158314E-4</v>
      </c>
      <c r="AB68">
        <v>7.5890093663765562E-2</v>
      </c>
      <c r="AC68">
        <v>1.0034872896451446E-3</v>
      </c>
      <c r="AD68">
        <v>5.9016754729691666E-2</v>
      </c>
      <c r="AE68">
        <v>2.411331067701852E-3</v>
      </c>
      <c r="AF68">
        <v>0.14996271517422222</v>
      </c>
      <c r="AG68">
        <v>2.5124840710662552E-2</v>
      </c>
      <c r="AH68">
        <v>1.8888751679634438E-2</v>
      </c>
      <c r="AI68">
        <v>1.693937369959066E-2</v>
      </c>
      <c r="AJ68">
        <v>7.5390236656466533E-2</v>
      </c>
      <c r="AK68">
        <v>1.4142497342616096E-2</v>
      </c>
      <c r="AL68">
        <v>-1.580024821054444E-3</v>
      </c>
      <c r="AM68">
        <v>-6.4225114651582343E-2</v>
      </c>
      <c r="AN68">
        <v>-5.8057113498992251E-2</v>
      </c>
      <c r="AO68">
        <v>-1.1880288406125287E-2</v>
      </c>
      <c r="AP68">
        <v>3.1982146554046013E-2</v>
      </c>
      <c r="AQ68">
        <v>0.17180025737321641</v>
      </c>
      <c r="AR68">
        <v>-1.59869429870832E-2</v>
      </c>
      <c r="AS68">
        <v>-0.15306038652507742</v>
      </c>
      <c r="AT68">
        <v>3.2967938804791701E-2</v>
      </c>
      <c r="AU68">
        <v>4.0204616500235386E-2</v>
      </c>
      <c r="AV68">
        <v>8.6943493858027882E-2</v>
      </c>
      <c r="AW68">
        <v>0.14100088767561306</v>
      </c>
      <c r="AX68">
        <v>4.6773567391482787E-3</v>
      </c>
      <c r="AY68">
        <v>-0.5693115010707408</v>
      </c>
      <c r="AZ68">
        <v>-7.2903389694617959E-2</v>
      </c>
      <c r="BA68">
        <v>-3.7840052575100966E-2</v>
      </c>
      <c r="BB68">
        <v>-0.21868291097430959</v>
      </c>
      <c r="BC68">
        <v>1.8879739408446728E-3</v>
      </c>
      <c r="BD68">
        <v>1.2651518164960145E-2</v>
      </c>
      <c r="BE68">
        <v>-2.2365392771612289E-5</v>
      </c>
      <c r="BF68">
        <v>1.4123010121490955E-2</v>
      </c>
      <c r="BG68">
        <v>-0.11188190077088558</v>
      </c>
      <c r="BH68">
        <v>-0.22343603763419054</v>
      </c>
      <c r="BI68">
        <v>-0.5475333615122856</v>
      </c>
      <c r="BJ68">
        <v>-0.6210354670163506</v>
      </c>
      <c r="BK68">
        <v>2.73684449398209E-3</v>
      </c>
      <c r="BL68">
        <v>-2.4828370145552454E-3</v>
      </c>
      <c r="BM68">
        <v>8.2698058023049845E-3</v>
      </c>
      <c r="BN68">
        <v>7.7114758246869308E-2</v>
      </c>
      <c r="BO68">
        <v>5.7846180351602619E-2</v>
      </c>
      <c r="BP68">
        <v>-0.9389267663466162</v>
      </c>
      <c r="BQ68">
        <v>3.2216418420830728E-2</v>
      </c>
      <c r="BR68">
        <v>8.7739290606514739E-2</v>
      </c>
      <c r="BS68">
        <v>-1.8954665528393153E-3</v>
      </c>
      <c r="BT68">
        <v>-0.20088455100309671</v>
      </c>
      <c r="BU68">
        <v>-0.48393345858126774</v>
      </c>
      <c r="BV68">
        <v>-9.7380105210693652E-2</v>
      </c>
      <c r="BW68">
        <v>-2.2235174737374137E-2</v>
      </c>
      <c r="BX68">
        <v>0.31197218269035881</v>
      </c>
      <c r="BY68">
        <v>-0.79489394851990158</v>
      </c>
      <c r="BZ68">
        <v>-3.2477046887994937E-3</v>
      </c>
      <c r="CA68">
        <v>-1.0551088683624279E-2</v>
      </c>
      <c r="CB68">
        <v>1.2918405987693991E-3</v>
      </c>
      <c r="CC68">
        <v>-0.16116148391660262</v>
      </c>
      <c r="CD68">
        <v>-0.2808470058988905</v>
      </c>
      <c r="CE68">
        <v>3.6253183723107249E-2</v>
      </c>
      <c r="CF68">
        <v>1.0043084749622106E-3</v>
      </c>
      <c r="CG68">
        <v>-0.30920799364839702</v>
      </c>
      <c r="CH68">
        <v>-1.1191639669298566E-2</v>
      </c>
      <c r="CI68">
        <v>5.7820749298014999E-2</v>
      </c>
      <c r="CJ68">
        <v>-0.44391121881758755</v>
      </c>
      <c r="CK68">
        <v>-0.30988407627920073</v>
      </c>
      <c r="CL68">
        <v>2.157743274058942E-2</v>
      </c>
      <c r="CM68">
        <v>-1.3899982394539869E-2</v>
      </c>
      <c r="CN68">
        <v>-2.8640024363323087E-2</v>
      </c>
      <c r="CO68">
        <v>0.189375436847523</v>
      </c>
      <c r="CP68">
        <v>0.18647952568367962</v>
      </c>
      <c r="CQ68">
        <v>-0.4505930772300441</v>
      </c>
      <c r="CR68">
        <v>-0.76926150483626554</v>
      </c>
      <c r="CS68">
        <v>-1.433136042844785</v>
      </c>
      <c r="CT68">
        <v>-1.2520125415527494</v>
      </c>
      <c r="CU68">
        <v>-3.6724778374211821E-2</v>
      </c>
      <c r="CV68">
        <v>4.8341316474612199E-2</v>
      </c>
      <c r="CW68">
        <v>-0.86931924647417869</v>
      </c>
      <c r="CX68">
        <v>-0.74593314795929311</v>
      </c>
      <c r="CY68">
        <v>-0.69876047935045871</v>
      </c>
      <c r="CZ68">
        <v>-0.73780560868559741</v>
      </c>
      <c r="DA68">
        <v>-1.0401786844280441</v>
      </c>
      <c r="DB68">
        <v>1.4343767120141473E-2</v>
      </c>
      <c r="DC68">
        <v>3.4199653198416384E-2</v>
      </c>
      <c r="DD68">
        <v>-0.90949638786890075</v>
      </c>
      <c r="DE68">
        <v>-0.6870085147229561</v>
      </c>
      <c r="DF68">
        <v>-0.28851590015376993</v>
      </c>
      <c r="DG68">
        <v>-0.590696065236057</v>
      </c>
      <c r="DH68">
        <v>-0.92833880772692878</v>
      </c>
      <c r="DI68">
        <v>3.5491290766484634E-2</v>
      </c>
      <c r="DJ68">
        <v>4.6218346496373127E-3</v>
      </c>
      <c r="DK68">
        <v>-0.65185921769334809</v>
      </c>
      <c r="DL68">
        <v>-1.0659658883485699</v>
      </c>
      <c r="DM68">
        <v>-0.59793308864198924</v>
      </c>
      <c r="DN68">
        <v>-0.46878300836668813</v>
      </c>
      <c r="DO68">
        <v>-0.60775189932105711</v>
      </c>
      <c r="DP68">
        <v>-1.6714028491900335E-2</v>
      </c>
      <c r="DQ68">
        <v>4.216000670833317E-2</v>
      </c>
      <c r="DR68">
        <v>-8.0701263815808905E-3</v>
      </c>
      <c r="DS68">
        <v>-0.61922416813505754</v>
      </c>
      <c r="DT68">
        <v>-0.57243151629009448</v>
      </c>
      <c r="DU68">
        <v>-0.64024804833296578</v>
      </c>
      <c r="DV68">
        <v>-8.4165007273204438E-3</v>
      </c>
      <c r="DW68">
        <v>-6.5424982635045634E-2</v>
      </c>
      <c r="DX68">
        <v>-0.99031724898208151</v>
      </c>
      <c r="DY68">
        <v>-0.59132938044186623</v>
      </c>
      <c r="DZ68">
        <v>-1.3968091162309588</v>
      </c>
      <c r="EA68">
        <v>-0.86464303580148816</v>
      </c>
      <c r="EB68">
        <v>-1.281793824117027</v>
      </c>
      <c r="EC68">
        <v>-0.23490163913669573</v>
      </c>
      <c r="ED68">
        <v>2.2731639798665446E-5</v>
      </c>
      <c r="EE68">
        <v>-0.30159191836483679</v>
      </c>
      <c r="EF68">
        <v>-0.64134265875854068</v>
      </c>
      <c r="EG68">
        <v>-0.21246130888176148</v>
      </c>
      <c r="EH68">
        <v>-0.10786644514243347</v>
      </c>
      <c r="EI68">
        <v>8.2261585087964773E-2</v>
      </c>
      <c r="EJ68">
        <v>1.6464096857442038E-2</v>
      </c>
      <c r="EK68">
        <v>-0.30982544105581838</v>
      </c>
      <c r="EL68">
        <v>-0.39297163365605797</v>
      </c>
      <c r="EM68">
        <v>6.9573263773693467E-2</v>
      </c>
      <c r="EN68">
        <v>1.1010364685889411E-2</v>
      </c>
      <c r="EO68">
        <v>-0.40862006568924669</v>
      </c>
      <c r="EP68">
        <v>-0.57184521014396517</v>
      </c>
      <c r="EQ68">
        <v>4.6052699235392278E-2</v>
      </c>
      <c r="ER68">
        <v>0.12903672090210203</v>
      </c>
      <c r="ES68">
        <v>-1.2901701157122166E-2</v>
      </c>
      <c r="ET68">
        <v>-5.7146570719543939E-2</v>
      </c>
      <c r="EU68">
        <v>-0.10558765199952044</v>
      </c>
      <c r="EV68">
        <v>-9.1986468022060119E-2</v>
      </c>
      <c r="EW68">
        <v>-0.41033129830956849</v>
      </c>
      <c r="EX68">
        <v>-0.27504593612403339</v>
      </c>
      <c r="EY68">
        <v>-7.5066977138641036E-2</v>
      </c>
      <c r="EZ68">
        <v>-2.2379517079393458E-3</v>
      </c>
      <c r="FA68">
        <v>9.1879843614672523E-5</v>
      </c>
      <c r="FB68">
        <v>-0.40501467971989696</v>
      </c>
      <c r="FC68">
        <v>-0.34865820076452458</v>
      </c>
      <c r="FD68">
        <v>-0.27372281980010021</v>
      </c>
      <c r="FE68">
        <v>-0.21256307158796278</v>
      </c>
      <c r="FF68">
        <v>-5.0927071569464126E-3</v>
      </c>
      <c r="FG68">
        <v>1.3705293753606063E-2</v>
      </c>
      <c r="FH68">
        <v>2.0676335452094306E-4</v>
      </c>
      <c r="FI68">
        <v>-3.1090126188912728E-4</v>
      </c>
      <c r="FJ68">
        <v>-2.1434224179325032E-2</v>
      </c>
      <c r="FK68">
        <v>7.0015821433814318E-3</v>
      </c>
      <c r="FL68">
        <v>-8.4670626988872816E-2</v>
      </c>
      <c r="FM68">
        <v>-6.2834373494616942E-4</v>
      </c>
      <c r="FN68">
        <v>3.3243890166169601E-3</v>
      </c>
      <c r="FO68">
        <v>-0.2417385767017714</v>
      </c>
      <c r="FP68">
        <v>3.7378690045514765E-2</v>
      </c>
      <c r="FQ68">
        <v>4.7179558962428408E-4</v>
      </c>
      <c r="FR68">
        <v>4.6927953075229109E-2</v>
      </c>
      <c r="FS68">
        <v>0.38995298579010296</v>
      </c>
      <c r="FT68">
        <v>0.2845602609655421</v>
      </c>
      <c r="FU68">
        <v>0.15124898356450564</v>
      </c>
      <c r="FV68">
        <v>1.6391512796399672E-2</v>
      </c>
      <c r="FW68">
        <v>-0.28657580225864204</v>
      </c>
      <c r="FX68">
        <v>-1.1494667629372447E-3</v>
      </c>
      <c r="FY68">
        <v>4.5957036000262262E-3</v>
      </c>
      <c r="FZ68">
        <v>2.0125916195472045E-2</v>
      </c>
      <c r="GA68">
        <v>9.5327122475880825E-3</v>
      </c>
      <c r="GB68">
        <v>2.2375714227890212E-2</v>
      </c>
      <c r="GC68">
        <v>-0.24582583959784279</v>
      </c>
      <c r="GD68">
        <v>2.0530848579464089E-2</v>
      </c>
      <c r="GE68">
        <v>0.1318779306649768</v>
      </c>
      <c r="GF68">
        <v>1.8539204410275314E-2</v>
      </c>
      <c r="GG68">
        <v>0.22268893768956824</v>
      </c>
      <c r="GH68">
        <v>-0.65793694387794899</v>
      </c>
      <c r="GI68">
        <v>0.1008438881754934</v>
      </c>
      <c r="GJ68">
        <v>8.9931176437752763E-3</v>
      </c>
      <c r="GK68">
        <v>-5.0076302498685651E-2</v>
      </c>
      <c r="GL68">
        <v>1.1176713762938445E-4</v>
      </c>
      <c r="GM68">
        <v>1.8925754171376187E-2</v>
      </c>
      <c r="GN68">
        <v>6.7931154929417648E-2</v>
      </c>
      <c r="GO68">
        <v>-2.011083851245524E-2</v>
      </c>
      <c r="GP68">
        <v>-4.797181405544533E-2</v>
      </c>
      <c r="GQ68">
        <v>1.0418068801694758E-2</v>
      </c>
      <c r="GR68">
        <v>9.8208118447850365E-2</v>
      </c>
      <c r="GS68">
        <v>-3.8117020354358478E-4</v>
      </c>
      <c r="GT68">
        <v>2.6395403114890536E-2</v>
      </c>
      <c r="GU68">
        <v>5.3539211812687504E-2</v>
      </c>
      <c r="GV68">
        <v>0.11703510326145991</v>
      </c>
      <c r="GW68">
        <v>5.2361609370043652E-2</v>
      </c>
      <c r="GX68">
        <v>1.0613013341688548E-2</v>
      </c>
      <c r="GY68">
        <v>0.22869789616034722</v>
      </c>
      <c r="GZ68">
        <v>0.28603264048113186</v>
      </c>
      <c r="HA68">
        <v>-1.4626041241384459E-2</v>
      </c>
      <c r="HB68">
        <v>0.42664312866582882</v>
      </c>
      <c r="HC68">
        <v>0.12625681724218604</v>
      </c>
      <c r="HD68">
        <v>9.7585666172584143E-2</v>
      </c>
      <c r="HE68">
        <v>0.24290378420991515</v>
      </c>
      <c r="HF68">
        <v>1.9976619769833601E-3</v>
      </c>
      <c r="HG68">
        <v>5.4233989805369032E-2</v>
      </c>
      <c r="HH68">
        <v>2.7910424919826489E-2</v>
      </c>
      <c r="HI68">
        <v>0.39855939342432639</v>
      </c>
      <c r="HJ68">
        <v>7.9815982526733747E-2</v>
      </c>
      <c r="HK68">
        <v>1.9272838204861947E-2</v>
      </c>
      <c r="HL68">
        <v>0.18156063456998106</v>
      </c>
      <c r="HM68">
        <v>0.1636312093785032</v>
      </c>
      <c r="HN68">
        <v>6.139442487923677E-2</v>
      </c>
      <c r="HO68">
        <v>-7.9301133465190757E-2</v>
      </c>
      <c r="HP68">
        <v>0.20064351503363823</v>
      </c>
      <c r="HQ68">
        <v>0.20221507679882605</v>
      </c>
      <c r="HR68">
        <v>0.10494835509463328</v>
      </c>
      <c r="HS68">
        <v>-0.18830633354358753</v>
      </c>
      <c r="HT68">
        <v>-0.20851520870456897</v>
      </c>
      <c r="HU68">
        <v>-0.21181580182194032</v>
      </c>
      <c r="HV68">
        <v>2.8182775592652365E-2</v>
      </c>
      <c r="HW68">
        <v>0.14250044415259144</v>
      </c>
      <c r="HX68">
        <v>2.5750306746553511E-2</v>
      </c>
      <c r="HY68">
        <v>1.2848120510280765E-3</v>
      </c>
      <c r="HZ68">
        <v>-0.21305501377612138</v>
      </c>
      <c r="IA68">
        <v>-3.121430643975006E-2</v>
      </c>
      <c r="IB68">
        <v>-0.44299210757072477</v>
      </c>
      <c r="IC68">
        <v>7.8577405502048628E-3</v>
      </c>
      <c r="ID68">
        <v>0.24274428317899402</v>
      </c>
      <c r="IE68">
        <v>2.7631201767746175E-3</v>
      </c>
      <c r="IF68">
        <v>0.11326990657195574</v>
      </c>
      <c r="IG68">
        <v>2.2067576805474012E-2</v>
      </c>
      <c r="IH68">
        <v>0.18573084517249858</v>
      </c>
      <c r="II68">
        <v>8.9202218932530331E-3</v>
      </c>
      <c r="IJ68">
        <v>0.26509151745664467</v>
      </c>
      <c r="IK68">
        <v>7.9064016784665271E-4</v>
      </c>
      <c r="IL68">
        <v>4.6886015764254892E-2</v>
      </c>
      <c r="IM68">
        <v>-3.5906591060748776E-2</v>
      </c>
      <c r="IN68">
        <v>0.11029173526157919</v>
      </c>
      <c r="IO68">
        <v>9.5640144602431115E-2</v>
      </c>
      <c r="IP68">
        <v>1.8877589927971235E-2</v>
      </c>
      <c r="IQ68">
        <v>4.6758880257493807E-2</v>
      </c>
      <c r="IR68">
        <v>0.24457253024400638</v>
      </c>
      <c r="IS68">
        <v>4.0067128666835192E-2</v>
      </c>
      <c r="IT68">
        <v>5.428495036550679E-2</v>
      </c>
      <c r="IU68">
        <v>7.3923548883334037E-2</v>
      </c>
      <c r="IV68">
        <v>5.7583840142812343E-2</v>
      </c>
      <c r="IW68">
        <v>-0.21156825874184051</v>
      </c>
      <c r="IX68">
        <v>-4.4327923305675185E-2</v>
      </c>
      <c r="IY68">
        <v>1.8044904061045839E-4</v>
      </c>
      <c r="IZ68">
        <v>0.25068751555897856</v>
      </c>
      <c r="JA68">
        <v>7.2556767438137063E-2</v>
      </c>
      <c r="JB68">
        <v>7.4589688905919951E-2</v>
      </c>
      <c r="JC68">
        <v>0.16572902368841316</v>
      </c>
      <c r="JD68">
        <v>1.7318476278314537E-2</v>
      </c>
      <c r="JE68">
        <v>2.0431103642490605E-2</v>
      </c>
      <c r="JF68">
        <v>0.16332548381546835</v>
      </c>
      <c r="JG68">
        <v>4.4848693934066555E-2</v>
      </c>
      <c r="JH68">
        <v>3.5042395729947273E-2</v>
      </c>
      <c r="JI68">
        <v>3.7082364850874579E-2</v>
      </c>
      <c r="JJ68">
        <v>4.7401188629805004E-2</v>
      </c>
      <c r="JK68">
        <v>3.0002055842543455E-2</v>
      </c>
      <c r="JL68">
        <v>0.29550162632200183</v>
      </c>
      <c r="JM68">
        <v>0.28073231258857589</v>
      </c>
      <c r="JN68">
        <v>1.8377268898911996E-2</v>
      </c>
      <c r="JO68">
        <v>3.1458503544874359E-3</v>
      </c>
      <c r="JP68">
        <v>0.16077981519705115</v>
      </c>
      <c r="JQ68">
        <v>0.15442118530479024</v>
      </c>
      <c r="JR68">
        <v>0.10381052911094218</v>
      </c>
      <c r="JS68">
        <v>1.5566312815093338E-3</v>
      </c>
      <c r="JT68">
        <v>7.1114120421192195E-2</v>
      </c>
      <c r="JU68">
        <v>-3.7041473911277371E-2</v>
      </c>
      <c r="JV68">
        <v>0.15484821461197165</v>
      </c>
      <c r="JW68">
        <v>2.4674396849635051E-2</v>
      </c>
      <c r="JX68">
        <v>0.278566967189464</v>
      </c>
      <c r="JY68">
        <v>-2.8200594617838026E-2</v>
      </c>
      <c r="JZ68">
        <v>1.1419442653969658E-2</v>
      </c>
      <c r="KA68">
        <v>5.1813047156140343E-4</v>
      </c>
      <c r="KB68">
        <v>0.2299488527236721</v>
      </c>
      <c r="KC68">
        <v>1.5827816056085492E-2</v>
      </c>
      <c r="KD68">
        <v>0.10676234682727224</v>
      </c>
      <c r="KE68">
        <v>0.32405780044166588</v>
      </c>
      <c r="KF68">
        <v>0.15532391579847415</v>
      </c>
      <c r="KG68">
        <v>4.3211103388859799E-2</v>
      </c>
      <c r="KH68">
        <v>0.25029673463411573</v>
      </c>
      <c r="KI68">
        <v>7.0305725503632926E-2</v>
      </c>
      <c r="KJ68">
        <v>7.7644285263367054E-3</v>
      </c>
      <c r="KK68">
        <v>9.6997788295942383E-2</v>
      </c>
      <c r="KL68">
        <v>0.33117951350725416</v>
      </c>
      <c r="KM68">
        <v>5.3855578772694826E-4</v>
      </c>
      <c r="KN68">
        <v>9.0145076720099901E-2</v>
      </c>
      <c r="KO68">
        <v>0.13107318792121769</v>
      </c>
      <c r="KP68">
        <v>-6.1316989947571841E-4</v>
      </c>
      <c r="KQ68">
        <v>3.3592969819401748E-2</v>
      </c>
      <c r="KR68">
        <v>-2.5798146054884619E-2</v>
      </c>
      <c r="KS68">
        <v>6.1903544880640921E-3</v>
      </c>
      <c r="KT68">
        <v>0.12120793352911444</v>
      </c>
      <c r="KU68">
        <v>6.5698254977180473E-2</v>
      </c>
      <c r="KV68">
        <v>9.7109794749952058E-2</v>
      </c>
      <c r="KW68">
        <v>4.1743436239217654E-2</v>
      </c>
      <c r="KX68">
        <v>-1.3221242213675198E-2</v>
      </c>
      <c r="KY68">
        <v>3.0658788025457066E-2</v>
      </c>
      <c r="KZ68">
        <v>0.54027745207770062</v>
      </c>
      <c r="LA68">
        <v>0.25635927146626958</v>
      </c>
      <c r="LB68">
        <v>1.275437975080505E-2</v>
      </c>
      <c r="LC68">
        <v>4.4161028134998819E-3</v>
      </c>
      <c r="LD68">
        <v>0.47462256675705128</v>
      </c>
      <c r="LE68">
        <v>0.3751134073807631</v>
      </c>
      <c r="LF68">
        <v>5.2923681469363E-2</v>
      </c>
      <c r="LG68">
        <v>0.21670490685679342</v>
      </c>
      <c r="LH68">
        <v>8.2824297934429983E-2</v>
      </c>
      <c r="LI68">
        <v>0.13297103485126011</v>
      </c>
      <c r="LJ68">
        <v>7.0241524596568157E-3</v>
      </c>
      <c r="LK68">
        <v>0.13047114248741715</v>
      </c>
      <c r="LL68">
        <v>0.30386724234128371</v>
      </c>
    </row>
    <row r="69" spans="1:324">
      <c r="A69" s="2">
        <v>0.66666666666666663</v>
      </c>
      <c r="B69">
        <v>-9.785994973916223E-3</v>
      </c>
      <c r="C69">
        <v>0.11515525008546196</v>
      </c>
      <c r="D69">
        <v>3.6637671435651191E-3</v>
      </c>
      <c r="E69">
        <v>0.40628896466004777</v>
      </c>
      <c r="F69">
        <v>0.19900086658616553</v>
      </c>
      <c r="G69">
        <v>-4.4473941049458787E-2</v>
      </c>
      <c r="H69">
        <v>4.9345572475434189E-3</v>
      </c>
      <c r="I69">
        <v>1.7936327807256233E-2</v>
      </c>
      <c r="J69">
        <v>0.20785881798738215</v>
      </c>
      <c r="K69">
        <v>1.7396843185626534E-2</v>
      </c>
      <c r="L69">
        <v>0.23753611269650046</v>
      </c>
      <c r="M69">
        <v>2.1213911449404876E-2</v>
      </c>
      <c r="N69">
        <v>5.3768678250134455E-2</v>
      </c>
      <c r="O69">
        <v>7.3712410048388535E-2</v>
      </c>
      <c r="P69">
        <v>2.5117726577015696E-2</v>
      </c>
      <c r="Q69">
        <v>0.11382170594020706</v>
      </c>
      <c r="R69">
        <v>7.9008469413373708E-2</v>
      </c>
      <c r="S69">
        <v>2.8081395792685038E-2</v>
      </c>
      <c r="T69">
        <v>2.9165369679515839E-2</v>
      </c>
      <c r="U69">
        <v>2.157397903445436E-2</v>
      </c>
      <c r="V69">
        <v>2.8117855217059846E-2</v>
      </c>
      <c r="W69">
        <v>5.6075082871277545E-3</v>
      </c>
      <c r="X69">
        <v>9.2294723031333764E-2</v>
      </c>
      <c r="Y69">
        <v>-1.0462584059951548E-2</v>
      </c>
      <c r="Z69">
        <v>-1.2396552376444244E-2</v>
      </c>
      <c r="AA69">
        <v>1.6066602933129052E-2</v>
      </c>
      <c r="AB69">
        <v>1.4610511546749531E-2</v>
      </c>
      <c r="AC69">
        <v>1.0670368101246434E-2</v>
      </c>
      <c r="AD69">
        <v>0.20495992028065241</v>
      </c>
      <c r="AE69">
        <v>2.6511494640120845E-2</v>
      </c>
      <c r="AF69">
        <v>-3.8006473036083253E-2</v>
      </c>
      <c r="AG69">
        <v>0.10609119800657431</v>
      </c>
      <c r="AH69">
        <v>0.13004096195400017</v>
      </c>
      <c r="AI69">
        <v>0.31522316852662452</v>
      </c>
      <c r="AJ69">
        <v>-1.9418858333160378E-2</v>
      </c>
      <c r="AK69">
        <v>0.35919776282730315</v>
      </c>
      <c r="AL69">
        <v>0.13578444812817603</v>
      </c>
      <c r="AM69">
        <v>-7.6105450948020001E-2</v>
      </c>
      <c r="AN69">
        <v>2.3179123914078194E-2</v>
      </c>
      <c r="AO69">
        <v>-4.6632817653627083E-2</v>
      </c>
      <c r="AP69">
        <v>7.6277929450517104E-2</v>
      </c>
      <c r="AQ69">
        <v>7.1729682058531148E-4</v>
      </c>
      <c r="AR69">
        <v>-4.2731709652015572E-5</v>
      </c>
      <c r="AS69">
        <v>0.13435956529562779</v>
      </c>
      <c r="AT69">
        <v>-1.8851429082189494E-2</v>
      </c>
      <c r="AU69">
        <v>0.12645288049551376</v>
      </c>
      <c r="AV69">
        <v>7.2666827118175334E-2</v>
      </c>
      <c r="AW69">
        <v>-1.8142613549572455E-2</v>
      </c>
      <c r="AX69">
        <v>-2.6899459365110629E-4</v>
      </c>
      <c r="AY69">
        <v>-0.3936103795145402</v>
      </c>
      <c r="AZ69">
        <v>1.2991949680469482E-2</v>
      </c>
      <c r="BA69">
        <v>-4.3741310260716221E-3</v>
      </c>
      <c r="BB69">
        <v>4.5617855457130169E-3</v>
      </c>
      <c r="BC69">
        <v>6.9324121661412542E-3</v>
      </c>
      <c r="BD69">
        <v>0.11986574921532113</v>
      </c>
      <c r="BE69">
        <v>0.11306200646100228</v>
      </c>
      <c r="BF69">
        <v>0.38798531396482416</v>
      </c>
      <c r="BG69">
        <v>-2.0247723048034821E-3</v>
      </c>
      <c r="BH69">
        <v>2.0324776133322668E-2</v>
      </c>
      <c r="BI69">
        <v>-0.15399402351715394</v>
      </c>
      <c r="BJ69">
        <v>-0.33570770596176902</v>
      </c>
      <c r="BK69">
        <v>2.0870543456911989E-2</v>
      </c>
      <c r="BL69">
        <v>2.5075815966742538E-2</v>
      </c>
      <c r="BM69">
        <v>1.9823401009893733E-2</v>
      </c>
      <c r="BN69">
        <v>8.5357310759931384E-3</v>
      </c>
      <c r="BO69">
        <v>-6.7476949865939828E-2</v>
      </c>
      <c r="BP69">
        <v>-0.55482819457091426</v>
      </c>
      <c r="BQ69">
        <v>5.035680418717773E-2</v>
      </c>
      <c r="BR69">
        <v>5.6290787449588778E-2</v>
      </c>
      <c r="BS69">
        <v>2.4859465511947943E-2</v>
      </c>
      <c r="BT69">
        <v>4.2528885657062412E-3</v>
      </c>
      <c r="BU69">
        <v>-0.8834919711345941</v>
      </c>
      <c r="BV69">
        <v>-1.2440820822536672E-4</v>
      </c>
      <c r="BW69">
        <v>6.1001509408521407E-2</v>
      </c>
      <c r="BX69">
        <v>3.2380887945624263E-2</v>
      </c>
      <c r="BY69">
        <v>-0.16816991604411075</v>
      </c>
      <c r="BZ69">
        <v>-3.766715622771271E-2</v>
      </c>
      <c r="CA69">
        <v>5.5383301470889872E-2</v>
      </c>
      <c r="CB69">
        <v>-8.2259944918969853E-3</v>
      </c>
      <c r="CC69">
        <v>0.13505730454556789</v>
      </c>
      <c r="CD69">
        <v>-0.25857758009782755</v>
      </c>
      <c r="CE69">
        <v>2.2219414791827497E-3</v>
      </c>
      <c r="CF69">
        <v>-1.5747947306562894E-3</v>
      </c>
      <c r="CG69">
        <v>-0.15981678534167781</v>
      </c>
      <c r="CH69">
        <v>0.17653494905306058</v>
      </c>
      <c r="CI69">
        <v>1.5716189586737074E-2</v>
      </c>
      <c r="CJ69">
        <v>-0.34937545843060758</v>
      </c>
      <c r="CK69">
        <v>-9.4049557287575955E-2</v>
      </c>
      <c r="CL69">
        <v>6.6623523770481891E-2</v>
      </c>
      <c r="CM69">
        <v>-1.0107498537249031E-3</v>
      </c>
      <c r="CN69">
        <v>-2.4600944385542042E-2</v>
      </c>
      <c r="CO69">
        <v>8.3283302377297197E-2</v>
      </c>
      <c r="CP69">
        <v>1.1635754058439215E-2</v>
      </c>
      <c r="CQ69">
        <v>-0.71598824319944132</v>
      </c>
      <c r="CR69">
        <v>-1.0630117816973084</v>
      </c>
      <c r="CS69">
        <v>-0.51313520252642719</v>
      </c>
      <c r="CT69">
        <v>-0.39072225475724737</v>
      </c>
      <c r="CU69">
        <v>-0.12289716895441308</v>
      </c>
      <c r="CV69">
        <v>-3.4863254915424004E-2</v>
      </c>
      <c r="CW69">
        <v>-1.0015874781745331</v>
      </c>
      <c r="CX69">
        <v>-0.55574178809927166</v>
      </c>
      <c r="CY69">
        <v>-0.35327265150350778</v>
      </c>
      <c r="CZ69">
        <v>-0.57008970772218259</v>
      </c>
      <c r="DA69">
        <v>-0.54794981052755698</v>
      </c>
      <c r="DB69">
        <v>1.3176421830284717E-2</v>
      </c>
      <c r="DC69">
        <v>-4.8945740957911515E-3</v>
      </c>
      <c r="DD69">
        <v>-0.23733789305859498</v>
      </c>
      <c r="DE69">
        <v>-0.2588073817581934</v>
      </c>
      <c r="DF69">
        <v>-0.45389755713332502</v>
      </c>
      <c r="DG69">
        <v>-0.10449753703872795</v>
      </c>
      <c r="DH69">
        <v>-0.14956995403934589</v>
      </c>
      <c r="DI69">
        <v>0.15670311576600479</v>
      </c>
      <c r="DJ69">
        <v>-3.9185068395533994E-3</v>
      </c>
      <c r="DK69">
        <v>-0.29750700071834812</v>
      </c>
      <c r="DL69">
        <v>-0.49728811931880945</v>
      </c>
      <c r="DM69">
        <v>-0.68063835833793118</v>
      </c>
      <c r="DN69">
        <v>-0.44318593590974925</v>
      </c>
      <c r="DO69">
        <v>-6.3888525580305305E-2</v>
      </c>
      <c r="DP69">
        <v>6.257859315390471E-2</v>
      </c>
      <c r="DQ69">
        <v>8.5637978141111046E-3</v>
      </c>
      <c r="DR69">
        <v>5.7058074775081569E-2</v>
      </c>
      <c r="DS69">
        <v>-0.46400316508954897</v>
      </c>
      <c r="DT69">
        <v>-0.6757420498271135</v>
      </c>
      <c r="DU69">
        <v>-9.788581884870215E-2</v>
      </c>
      <c r="DV69">
        <v>3.8899214997977744E-2</v>
      </c>
      <c r="DW69">
        <v>8.5508538168735923E-2</v>
      </c>
      <c r="DX69">
        <v>-0.39860994916651332</v>
      </c>
      <c r="DY69">
        <v>-5.4203149222290498E-2</v>
      </c>
      <c r="DZ69">
        <v>-0.89286511147239711</v>
      </c>
      <c r="EA69">
        <v>-0.75179381330267314</v>
      </c>
      <c r="EB69">
        <v>-0.47543646723167859</v>
      </c>
      <c r="EC69">
        <v>-0.40859010413420765</v>
      </c>
      <c r="ED69">
        <v>-8.9729919756170132E-4</v>
      </c>
      <c r="EE69">
        <v>-3.0559819001317648E-3</v>
      </c>
      <c r="EF69">
        <v>-0.46549678199024119</v>
      </c>
      <c r="EG69">
        <v>-0.15630411974558389</v>
      </c>
      <c r="EH69">
        <v>-0.10740632533300998</v>
      </c>
      <c r="EI69">
        <v>7.3654781801097795E-3</v>
      </c>
      <c r="EJ69">
        <v>5.7168725302131733E-3</v>
      </c>
      <c r="EK69">
        <v>-0.35649078625008196</v>
      </c>
      <c r="EL69">
        <v>-0.22291022171121935</v>
      </c>
      <c r="EM69">
        <v>1.4631565511497023E-2</v>
      </c>
      <c r="EN69">
        <v>-7.7614603565655227E-4</v>
      </c>
      <c r="EO69">
        <v>-0.3306212405678578</v>
      </c>
      <c r="EP69">
        <v>-0.51188441694045139</v>
      </c>
      <c r="EQ69">
        <v>2.187534344872173E-3</v>
      </c>
      <c r="ER69">
        <v>0.1159847488345038</v>
      </c>
      <c r="ES69">
        <v>-0.24184103391372599</v>
      </c>
      <c r="ET69">
        <v>2.8712139290813909E-3</v>
      </c>
      <c r="EU69">
        <v>-1.3024899383556334E-4</v>
      </c>
      <c r="EV69">
        <v>-0.16468618911910221</v>
      </c>
      <c r="EW69">
        <v>-3.7923319588576303E-2</v>
      </c>
      <c r="EX69">
        <v>-0.35537601449560929</v>
      </c>
      <c r="EY69">
        <v>-0.26484306895406606</v>
      </c>
      <c r="EZ69">
        <v>3.0305948200032057E-3</v>
      </c>
      <c r="FA69">
        <v>1.2395386256170772E-2</v>
      </c>
      <c r="FB69">
        <v>-0.41063711871494563</v>
      </c>
      <c r="FC69">
        <v>-6.69449485890104E-2</v>
      </c>
      <c r="FD69">
        <v>-0.21305492956488203</v>
      </c>
      <c r="FE69">
        <v>-0.20746805860744374</v>
      </c>
      <c r="FF69">
        <v>1.9601548444739129E-4</v>
      </c>
      <c r="FG69">
        <v>3.181735240372287E-3</v>
      </c>
      <c r="FH69">
        <v>4.2214885883811309E-3</v>
      </c>
      <c r="FI69">
        <v>3.0638911222595072E-3</v>
      </c>
      <c r="FJ69">
        <v>6.3566904278799458E-3</v>
      </c>
      <c r="FK69">
        <v>5.8522272947931333E-3</v>
      </c>
      <c r="FL69">
        <v>-1.2991986375316514E-2</v>
      </c>
      <c r="FM69">
        <v>1.7314180857804371E-2</v>
      </c>
      <c r="FN69">
        <v>3.4747548571740214E-2</v>
      </c>
      <c r="FO69">
        <v>-6.2902822809612916E-2</v>
      </c>
      <c r="FP69">
        <v>1.9874701179298715E-3</v>
      </c>
      <c r="FQ69">
        <v>5.7067446045328766E-3</v>
      </c>
      <c r="FR69">
        <v>-1.5034852052576877E-3</v>
      </c>
      <c r="FS69">
        <v>5.0779660712581094E-3</v>
      </c>
      <c r="FT69">
        <v>-1.8733510682410151E-2</v>
      </c>
      <c r="FU69">
        <v>7.5349464289013637E-4</v>
      </c>
      <c r="FV69">
        <v>2.3872243907200443E-3</v>
      </c>
      <c r="FW69">
        <v>-0.14024561245844203</v>
      </c>
      <c r="FX69">
        <v>9.8217104581662509E-2</v>
      </c>
      <c r="FY69">
        <v>6.0923549447182875E-2</v>
      </c>
      <c r="FZ69">
        <v>7.9836737880068821E-3</v>
      </c>
      <c r="GA69">
        <v>4.9832201378552307E-2</v>
      </c>
      <c r="GB69">
        <v>-6.1893401681712267E-3</v>
      </c>
      <c r="GC69">
        <v>-0.38681147088118795</v>
      </c>
      <c r="GD69">
        <v>1.4122894016102532E-3</v>
      </c>
      <c r="GE69">
        <v>-1.9263550515557039E-2</v>
      </c>
      <c r="GF69">
        <v>7.9108205327767078E-2</v>
      </c>
      <c r="GG69">
        <v>7.9981061161386133E-2</v>
      </c>
      <c r="GH69">
        <v>-0.26304086268422266</v>
      </c>
      <c r="GI69">
        <v>4.9507369037643779E-2</v>
      </c>
      <c r="GJ69">
        <v>1.4529059321760985E-2</v>
      </c>
      <c r="GK69">
        <v>3.1357871133379005E-2</v>
      </c>
      <c r="GL69">
        <v>7.5998422553449365E-4</v>
      </c>
      <c r="GM69">
        <v>8.6267899351699706E-2</v>
      </c>
      <c r="GN69">
        <v>1.1501831542896494E-2</v>
      </c>
      <c r="GO69">
        <v>0.30423676874878169</v>
      </c>
      <c r="GP69">
        <v>0.10653195977900358</v>
      </c>
      <c r="GQ69">
        <v>2.2930080171544472E-2</v>
      </c>
      <c r="GR69">
        <v>2.7768492786051278E-2</v>
      </c>
      <c r="GS69">
        <v>4.0052912181905292E-2</v>
      </c>
      <c r="GT69">
        <v>0.12796411222619986</v>
      </c>
      <c r="GU69">
        <v>-2.7276042572194781E-3</v>
      </c>
      <c r="GV69">
        <v>2.0318445445386146E-2</v>
      </c>
      <c r="GW69">
        <v>0.19250847846660771</v>
      </c>
      <c r="GX69">
        <v>0.15323818401806494</v>
      </c>
      <c r="GY69">
        <v>2.8408186170153473E-2</v>
      </c>
      <c r="GZ69">
        <v>1.0731604823892094E-2</v>
      </c>
      <c r="HA69">
        <v>6.6673807106605712E-2</v>
      </c>
      <c r="HB69">
        <v>1.6587572276283769E-2</v>
      </c>
      <c r="HC69">
        <v>3.1544739099497621E-2</v>
      </c>
      <c r="HD69">
        <v>3.6251315347583571E-3</v>
      </c>
      <c r="HE69">
        <v>0.10830851512456567</v>
      </c>
      <c r="HF69">
        <v>6.7813094773119822E-2</v>
      </c>
      <c r="HG69">
        <v>0.15235271541408651</v>
      </c>
      <c r="HH69">
        <v>2.3693847042924179E-2</v>
      </c>
      <c r="HI69">
        <v>-1.4937814321532204E-2</v>
      </c>
      <c r="HJ69">
        <v>0.15514358691687136</v>
      </c>
      <c r="HK69">
        <v>-3.301953496266918E-3</v>
      </c>
      <c r="HL69">
        <v>0.10486051859393353</v>
      </c>
      <c r="HM69">
        <v>7.8050555485334835E-2</v>
      </c>
      <c r="HN69">
        <v>-6.0005920070884799E-3</v>
      </c>
      <c r="HO69">
        <v>-3.6765147564921698E-2</v>
      </c>
      <c r="HP69">
        <v>8.4076734007245101E-3</v>
      </c>
      <c r="HQ69">
        <v>-3.3676780132733584E-2</v>
      </c>
      <c r="HR69">
        <v>0.12500032917990303</v>
      </c>
      <c r="HS69">
        <v>2.7668834025657376E-3</v>
      </c>
      <c r="HT69">
        <v>9.5194177119091086E-3</v>
      </c>
      <c r="HU69">
        <v>-9.3086580357140437E-3</v>
      </c>
      <c r="HV69">
        <v>6.5822138386474965E-2</v>
      </c>
      <c r="HW69">
        <v>1.2630449075625388E-2</v>
      </c>
      <c r="HX69">
        <v>0.12885696267162886</v>
      </c>
      <c r="HY69">
        <v>5.6667918976944953E-2</v>
      </c>
      <c r="HZ69">
        <v>-0.10875417219560243</v>
      </c>
      <c r="IA69">
        <v>-1.5834677007337623E-3</v>
      </c>
      <c r="IB69">
        <v>-0.18433716788045287</v>
      </c>
      <c r="IC69">
        <v>-5.3856901093840892E-2</v>
      </c>
      <c r="ID69">
        <v>0.18375725190474904</v>
      </c>
      <c r="IE69">
        <v>1.1100475529211465E-2</v>
      </c>
      <c r="IF69">
        <v>1.8656083504477645E-3</v>
      </c>
      <c r="IG69">
        <v>-2.7392918832880434E-3</v>
      </c>
      <c r="IH69">
        <v>0.16141676523778523</v>
      </c>
      <c r="II69">
        <v>6.7500315065014086E-3</v>
      </c>
      <c r="IJ69">
        <v>2.3399865141640101E-2</v>
      </c>
      <c r="IK69">
        <v>1.0961633158183643E-2</v>
      </c>
      <c r="IL69">
        <v>4.6086243293231466E-2</v>
      </c>
      <c r="IM69">
        <v>3.1919430470144311E-2</v>
      </c>
      <c r="IN69">
        <v>0.28983710780123223</v>
      </c>
      <c r="IO69">
        <v>6.9130178567985631E-5</v>
      </c>
      <c r="IP69">
        <v>7.0383936564774166E-2</v>
      </c>
      <c r="IQ69">
        <v>2.3983584535203877E-2</v>
      </c>
      <c r="IR69">
        <v>0.1028877547782841</v>
      </c>
      <c r="IS69">
        <v>4.7721371964338059E-2</v>
      </c>
      <c r="IT69">
        <v>1.8708703967359963E-2</v>
      </c>
      <c r="IU69">
        <v>2.3761849238650927E-2</v>
      </c>
      <c r="IV69">
        <v>3.1471461352295276E-3</v>
      </c>
      <c r="IW69">
        <v>3.5497575445079029E-3</v>
      </c>
      <c r="IX69">
        <v>0.15863444762558676</v>
      </c>
      <c r="IY69">
        <v>6.4148890732874581E-2</v>
      </c>
      <c r="IZ69">
        <v>-2.8376975816842582E-3</v>
      </c>
      <c r="JA69">
        <v>6.2757405047311823E-2</v>
      </c>
      <c r="JB69">
        <v>0.50971534844641619</v>
      </c>
      <c r="JC69">
        <v>5.5317155997673855E-3</v>
      </c>
      <c r="JD69">
        <v>0.23038099984788687</v>
      </c>
      <c r="JE69">
        <v>2.3268233335959281E-2</v>
      </c>
      <c r="JF69">
        <v>-1.7288854025064085E-3</v>
      </c>
      <c r="JG69">
        <v>-1.5368347411250617E-3</v>
      </c>
      <c r="JH69">
        <v>-2.7463873034836345E-4</v>
      </c>
      <c r="JI69">
        <v>0.12561911766589368</v>
      </c>
      <c r="JJ69">
        <v>0.14258322394493853</v>
      </c>
      <c r="JK69">
        <v>2.7320569260388445E-4</v>
      </c>
      <c r="JL69">
        <v>0.56197893009787303</v>
      </c>
      <c r="JM69">
        <v>4.877895144832823E-2</v>
      </c>
      <c r="JN69">
        <v>1.0066413557359826E-2</v>
      </c>
      <c r="JO69">
        <v>0.27402342152997156</v>
      </c>
      <c r="JP69">
        <v>4.6903144299856099E-2</v>
      </c>
      <c r="JQ69">
        <v>2.2532128737120932E-3</v>
      </c>
      <c r="JR69">
        <v>6.1862538884046997E-2</v>
      </c>
      <c r="JS69">
        <v>0.15822123576136712</v>
      </c>
      <c r="JT69">
        <v>2.2447785970858129E-3</v>
      </c>
      <c r="JU69">
        <v>5.3475944412063423E-2</v>
      </c>
      <c r="JV69">
        <v>-2.2811905790476945E-2</v>
      </c>
      <c r="JW69">
        <v>0.12467598335596004</v>
      </c>
      <c r="JX69">
        <v>1.0420939900563952E-2</v>
      </c>
      <c r="JY69">
        <v>2.0230701060789863E-2</v>
      </c>
      <c r="JZ69">
        <v>2.1873069945020911E-2</v>
      </c>
      <c r="KA69">
        <v>0.14545043959007423</v>
      </c>
      <c r="KB69">
        <v>0.25153306388056906</v>
      </c>
      <c r="KC69">
        <v>0.19093836047653556</v>
      </c>
      <c r="KD69">
        <v>0.11604651000695193</v>
      </c>
      <c r="KE69">
        <v>1.2104527697820918E-2</v>
      </c>
      <c r="KF69">
        <v>-7.3333990866203957E-2</v>
      </c>
      <c r="KG69">
        <v>5.5013402127540467E-2</v>
      </c>
      <c r="KH69">
        <v>3.4858535836409146E-2</v>
      </c>
      <c r="KI69">
        <v>7.5851860092148527E-3</v>
      </c>
      <c r="KJ69">
        <v>0.11889328141858937</v>
      </c>
      <c r="KK69">
        <v>8.4180052853043176E-3</v>
      </c>
      <c r="KL69">
        <v>-1.4675714346015117E-4</v>
      </c>
      <c r="KM69">
        <v>-1.3495049629750129E-3</v>
      </c>
      <c r="KN69">
        <v>-1.6192884627948708E-2</v>
      </c>
      <c r="KO69">
        <v>0.15140050737588368</v>
      </c>
      <c r="KP69">
        <v>0.14142530893727939</v>
      </c>
      <c r="KQ69">
        <v>7.7160741521826734E-3</v>
      </c>
      <c r="KR69">
        <v>5.1216469139896789E-2</v>
      </c>
      <c r="KS69">
        <v>1.4659929912791674E-3</v>
      </c>
      <c r="KT69">
        <v>0.26167130379809439</v>
      </c>
      <c r="KU69">
        <v>5.9612770734372917E-4</v>
      </c>
      <c r="KV69">
        <v>0.2416664986020991</v>
      </c>
      <c r="KW69">
        <v>7.3670383469927506E-2</v>
      </c>
      <c r="KX69">
        <v>0.29296886530575261</v>
      </c>
      <c r="KY69">
        <v>0.10889813725411397</v>
      </c>
      <c r="KZ69">
        <v>9.8577748550894267E-2</v>
      </c>
      <c r="LA69">
        <v>0.13718449105456315</v>
      </c>
      <c r="LB69">
        <v>7.4665124176995529E-2</v>
      </c>
      <c r="LC69">
        <v>3.9048700367727805E-2</v>
      </c>
      <c r="LD69">
        <v>6.0550897945701489E-2</v>
      </c>
      <c r="LE69">
        <v>2.1999382180628545E-2</v>
      </c>
      <c r="LF69">
        <v>0.1875410775660121</v>
      </c>
      <c r="LG69">
        <v>0.40011343117359766</v>
      </c>
      <c r="LH69">
        <v>6.6352214782457883E-2</v>
      </c>
      <c r="LI69">
        <v>0.28844090660934729</v>
      </c>
      <c r="LJ69">
        <v>1.5379687978364398E-2</v>
      </c>
      <c r="LK69">
        <v>0.13764577052989285</v>
      </c>
      <c r="LL69">
        <v>4.812552448227056E-2</v>
      </c>
    </row>
    <row r="70" spans="1:324">
      <c r="A70" s="2">
        <v>0.67708333333333337</v>
      </c>
      <c r="B70">
        <v>-9.785994973916223E-3</v>
      </c>
      <c r="C70">
        <v>0.11515525008546196</v>
      </c>
      <c r="D70">
        <v>3.6637671435651191E-3</v>
      </c>
      <c r="E70">
        <v>0.40628896466004777</v>
      </c>
      <c r="F70">
        <v>0.19900086658616553</v>
      </c>
      <c r="G70">
        <v>-4.4473941049458787E-2</v>
      </c>
      <c r="H70">
        <v>4.9345572475434189E-3</v>
      </c>
      <c r="I70">
        <v>1.7936327807256233E-2</v>
      </c>
      <c r="J70">
        <v>0.20785881798738215</v>
      </c>
      <c r="K70">
        <v>1.7396843185626534E-2</v>
      </c>
      <c r="L70">
        <v>0.23753611269650046</v>
      </c>
      <c r="M70">
        <v>2.1213911449404876E-2</v>
      </c>
      <c r="N70">
        <v>5.3768678250134455E-2</v>
      </c>
      <c r="O70">
        <v>7.3712410048388535E-2</v>
      </c>
      <c r="P70">
        <v>2.5117726577015696E-2</v>
      </c>
      <c r="Q70">
        <v>0.11382170594020706</v>
      </c>
      <c r="R70">
        <v>7.9008469413373708E-2</v>
      </c>
      <c r="S70">
        <v>2.8081395792685038E-2</v>
      </c>
      <c r="T70">
        <v>2.9165369679515839E-2</v>
      </c>
      <c r="U70">
        <v>2.157397903445436E-2</v>
      </c>
      <c r="V70">
        <v>2.8117855217059846E-2</v>
      </c>
      <c r="W70">
        <v>5.6075082871277545E-3</v>
      </c>
      <c r="X70">
        <v>9.2294723031333764E-2</v>
      </c>
      <c r="Y70">
        <v>-1.0462584059951548E-2</v>
      </c>
      <c r="Z70">
        <v>-1.2396552376444244E-2</v>
      </c>
      <c r="AA70">
        <v>1.6066602933129052E-2</v>
      </c>
      <c r="AB70">
        <v>1.4610511546749531E-2</v>
      </c>
      <c r="AC70">
        <v>1.0670368101246434E-2</v>
      </c>
      <c r="AD70">
        <v>0.20495992028065241</v>
      </c>
      <c r="AE70">
        <v>2.6511494640120845E-2</v>
      </c>
      <c r="AF70">
        <v>-3.8006473036083253E-2</v>
      </c>
      <c r="AG70">
        <v>0.10609119800657431</v>
      </c>
      <c r="AH70">
        <v>0.13004096195400017</v>
      </c>
      <c r="AI70">
        <v>0.31522316852662452</v>
      </c>
      <c r="AJ70">
        <v>-1.9418858333160378E-2</v>
      </c>
      <c r="AK70">
        <v>0.35919776282730315</v>
      </c>
      <c r="AL70">
        <v>0.13578444812817603</v>
      </c>
      <c r="AM70">
        <v>-7.6105450948020001E-2</v>
      </c>
      <c r="AN70">
        <v>2.3179123914078194E-2</v>
      </c>
      <c r="AO70">
        <v>-4.6632817653627083E-2</v>
      </c>
      <c r="AP70">
        <v>7.6277929450517104E-2</v>
      </c>
      <c r="AQ70">
        <v>7.1729682058531148E-4</v>
      </c>
      <c r="AR70">
        <v>-4.2731709652015572E-5</v>
      </c>
      <c r="AS70">
        <v>0.13435956529562779</v>
      </c>
      <c r="AT70">
        <v>-1.8851429082189494E-2</v>
      </c>
      <c r="AU70">
        <v>0.12645288049551376</v>
      </c>
      <c r="AV70">
        <v>7.2666827118175334E-2</v>
      </c>
      <c r="AW70">
        <v>-1.8142613549572455E-2</v>
      </c>
      <c r="AX70">
        <v>-2.6899459365110629E-4</v>
      </c>
      <c r="AY70">
        <v>-0.3936103795145402</v>
      </c>
      <c r="AZ70">
        <v>1.2991949680469482E-2</v>
      </c>
      <c r="BA70">
        <v>-4.3741310260716221E-3</v>
      </c>
      <c r="BB70">
        <v>4.5617855457130169E-3</v>
      </c>
      <c r="BC70">
        <v>6.9324121661412542E-3</v>
      </c>
      <c r="BD70">
        <v>0.11986574921532113</v>
      </c>
      <c r="BE70">
        <v>0.11306200646100228</v>
      </c>
      <c r="BF70">
        <v>0.38798531396482416</v>
      </c>
      <c r="BG70">
        <v>-2.0247723048034821E-3</v>
      </c>
      <c r="BH70">
        <v>2.0324776133322668E-2</v>
      </c>
      <c r="BI70">
        <v>-0.15399402351715394</v>
      </c>
      <c r="BJ70">
        <v>-0.33570770596176902</v>
      </c>
      <c r="BK70">
        <v>2.0870543456911989E-2</v>
      </c>
      <c r="BL70">
        <v>2.5075815966742538E-2</v>
      </c>
      <c r="BM70">
        <v>1.9823401009893733E-2</v>
      </c>
      <c r="BN70">
        <v>8.5357310759931384E-3</v>
      </c>
      <c r="BO70">
        <v>-6.7476949865939828E-2</v>
      </c>
      <c r="BP70">
        <v>-0.55482819457091426</v>
      </c>
      <c r="BQ70">
        <v>5.035680418717773E-2</v>
      </c>
      <c r="BR70">
        <v>5.6290787449588778E-2</v>
      </c>
      <c r="BS70">
        <v>2.4859465511947943E-2</v>
      </c>
      <c r="BT70">
        <v>4.2528885657062412E-3</v>
      </c>
      <c r="BU70">
        <v>-0.8834919711345941</v>
      </c>
      <c r="BV70">
        <v>-1.2440820822536672E-4</v>
      </c>
      <c r="BW70">
        <v>6.1001509408521407E-2</v>
      </c>
      <c r="BX70">
        <v>3.2380887945624263E-2</v>
      </c>
      <c r="BY70">
        <v>-0.16816991604411075</v>
      </c>
      <c r="BZ70">
        <v>-3.766715622771271E-2</v>
      </c>
      <c r="CA70">
        <v>5.5383301470889872E-2</v>
      </c>
      <c r="CB70">
        <v>-8.2259944918969853E-3</v>
      </c>
      <c r="CC70">
        <v>0.13505730454556789</v>
      </c>
      <c r="CD70">
        <v>-0.25857758009782755</v>
      </c>
      <c r="CE70">
        <v>2.2219414791827497E-3</v>
      </c>
      <c r="CF70">
        <v>-1.5747947306562894E-3</v>
      </c>
      <c r="CG70">
        <v>-0.15981678534167781</v>
      </c>
      <c r="CH70">
        <v>0.17653494905306058</v>
      </c>
      <c r="CI70">
        <v>1.5716189586737074E-2</v>
      </c>
      <c r="CJ70">
        <v>-0.34937545843060758</v>
      </c>
      <c r="CK70">
        <v>-9.4049557287575955E-2</v>
      </c>
      <c r="CL70">
        <v>6.6623523770481891E-2</v>
      </c>
      <c r="CM70">
        <v>-1.0107498537249031E-3</v>
      </c>
      <c r="CN70">
        <v>-2.4600944385542042E-2</v>
      </c>
      <c r="CO70">
        <v>8.3283302377297197E-2</v>
      </c>
      <c r="CP70">
        <v>1.1635754058439215E-2</v>
      </c>
      <c r="CQ70">
        <v>-0.71598824319944132</v>
      </c>
      <c r="CR70">
        <v>-1.0630117816973084</v>
      </c>
      <c r="CS70">
        <v>-0.51313520252642719</v>
      </c>
      <c r="CT70">
        <v>-0.39072225475724737</v>
      </c>
      <c r="CU70">
        <v>-0.12289716895441308</v>
      </c>
      <c r="CV70">
        <v>-3.4863254915424004E-2</v>
      </c>
      <c r="CW70">
        <v>-1.0015874781745331</v>
      </c>
      <c r="CX70">
        <v>-0.55574178809927166</v>
      </c>
      <c r="CY70">
        <v>-0.35327265150350778</v>
      </c>
      <c r="CZ70">
        <v>-0.57008970772218259</v>
      </c>
      <c r="DA70">
        <v>-0.54794981052755698</v>
      </c>
      <c r="DB70">
        <v>1.3176421830284717E-2</v>
      </c>
      <c r="DC70">
        <v>-4.8945740957911515E-3</v>
      </c>
      <c r="DD70">
        <v>-0.23733789305859498</v>
      </c>
      <c r="DE70">
        <v>-0.2588073817581934</v>
      </c>
      <c r="DF70">
        <v>-0.45389755713332502</v>
      </c>
      <c r="DG70">
        <v>-0.10449753703872795</v>
      </c>
      <c r="DH70">
        <v>-0.14956995403934589</v>
      </c>
      <c r="DI70">
        <v>0.15670311576600479</v>
      </c>
      <c r="DJ70">
        <v>-3.9185068395533994E-3</v>
      </c>
      <c r="DK70">
        <v>-0.29750700071834812</v>
      </c>
      <c r="DL70">
        <v>-0.49728811931880945</v>
      </c>
      <c r="DM70">
        <v>-0.68063835833793118</v>
      </c>
      <c r="DN70">
        <v>-0.44318593590974925</v>
      </c>
      <c r="DO70">
        <v>-6.3888525580305305E-2</v>
      </c>
      <c r="DP70">
        <v>6.257859315390471E-2</v>
      </c>
      <c r="DQ70">
        <v>8.5637978141111046E-3</v>
      </c>
      <c r="DR70">
        <v>5.7058074775081569E-2</v>
      </c>
      <c r="DS70">
        <v>-0.46400316508954897</v>
      </c>
      <c r="DT70">
        <v>-0.6757420498271135</v>
      </c>
      <c r="DU70">
        <v>-9.788581884870215E-2</v>
      </c>
      <c r="DV70">
        <v>3.8899214997977744E-2</v>
      </c>
      <c r="DW70">
        <v>8.5508538168735923E-2</v>
      </c>
      <c r="DX70">
        <v>-0.39860994916651332</v>
      </c>
      <c r="DY70">
        <v>-5.4203149222290498E-2</v>
      </c>
      <c r="DZ70">
        <v>-0.89286511147239711</v>
      </c>
      <c r="EA70">
        <v>-0.75179381330267314</v>
      </c>
      <c r="EB70">
        <v>-0.47543646723167859</v>
      </c>
      <c r="EC70">
        <v>-0.40859010413420765</v>
      </c>
      <c r="ED70">
        <v>-8.9729919756170132E-4</v>
      </c>
      <c r="EE70">
        <v>-3.0559819001317648E-3</v>
      </c>
      <c r="EF70">
        <v>-0.46549678199024119</v>
      </c>
      <c r="EG70">
        <v>-0.15630411974558389</v>
      </c>
      <c r="EH70">
        <v>-0.10740632533300998</v>
      </c>
      <c r="EI70">
        <v>7.3654781801097795E-3</v>
      </c>
      <c r="EJ70">
        <v>5.7168725302131733E-3</v>
      </c>
      <c r="EK70">
        <v>-0.35649078625008196</v>
      </c>
      <c r="EL70">
        <v>-0.22291022171121935</v>
      </c>
      <c r="EM70">
        <v>1.4631565511497023E-2</v>
      </c>
      <c r="EN70">
        <v>-7.7614603565655227E-4</v>
      </c>
      <c r="EO70">
        <v>-0.3306212405678578</v>
      </c>
      <c r="EP70">
        <v>-0.51188441694045139</v>
      </c>
      <c r="EQ70">
        <v>2.187534344872173E-3</v>
      </c>
      <c r="ER70">
        <v>0.1159847488345038</v>
      </c>
      <c r="ES70">
        <v>-0.24184103391372599</v>
      </c>
      <c r="ET70">
        <v>2.8712139290813909E-3</v>
      </c>
      <c r="EU70">
        <v>-1.3024899383556334E-4</v>
      </c>
      <c r="EV70">
        <v>-0.16468618911910221</v>
      </c>
      <c r="EW70">
        <v>-3.7923319588576303E-2</v>
      </c>
      <c r="EX70">
        <v>-0.35537601449560929</v>
      </c>
      <c r="EY70">
        <v>-0.26484306895406606</v>
      </c>
      <c r="EZ70">
        <v>3.0305948200032057E-3</v>
      </c>
      <c r="FA70">
        <v>1.2395386256170772E-2</v>
      </c>
      <c r="FB70">
        <v>-0.41063711871494563</v>
      </c>
      <c r="FC70">
        <v>-6.69449485890104E-2</v>
      </c>
      <c r="FD70">
        <v>-0.21305492956488203</v>
      </c>
      <c r="FE70">
        <v>-0.20746805860744374</v>
      </c>
      <c r="FF70">
        <v>1.9601548444739129E-4</v>
      </c>
      <c r="FG70">
        <v>3.181735240372287E-3</v>
      </c>
      <c r="FH70">
        <v>4.2214885883811309E-3</v>
      </c>
      <c r="FI70">
        <v>3.0638911222595072E-3</v>
      </c>
      <c r="FJ70">
        <v>6.3566904278799458E-3</v>
      </c>
      <c r="FK70">
        <v>5.8522272947931333E-3</v>
      </c>
      <c r="FL70">
        <v>-1.2991986375316514E-2</v>
      </c>
      <c r="FM70">
        <v>1.7314180857804371E-2</v>
      </c>
      <c r="FN70">
        <v>3.4747548571740214E-2</v>
      </c>
      <c r="FO70">
        <v>-6.2902822809612916E-2</v>
      </c>
      <c r="FP70">
        <v>1.9874701179298715E-3</v>
      </c>
      <c r="FQ70">
        <v>5.7067446045328766E-3</v>
      </c>
      <c r="FR70">
        <v>-1.5034852052576877E-3</v>
      </c>
      <c r="FS70">
        <v>5.0779660712581094E-3</v>
      </c>
      <c r="FT70">
        <v>-1.8733510682410151E-2</v>
      </c>
      <c r="FU70">
        <v>7.5349464289013637E-4</v>
      </c>
      <c r="FV70">
        <v>2.3872243907200443E-3</v>
      </c>
      <c r="FW70">
        <v>-0.14024561245844203</v>
      </c>
      <c r="FX70">
        <v>9.8217104581662509E-2</v>
      </c>
      <c r="FY70">
        <v>6.0923549447182875E-2</v>
      </c>
      <c r="FZ70">
        <v>7.9836737880068821E-3</v>
      </c>
      <c r="GA70">
        <v>4.9832201378552307E-2</v>
      </c>
      <c r="GB70">
        <v>-6.1893401681712267E-3</v>
      </c>
      <c r="GC70">
        <v>-0.38681147088118795</v>
      </c>
      <c r="GD70">
        <v>1.4122894016102532E-3</v>
      </c>
      <c r="GE70">
        <v>-1.9263550515557039E-2</v>
      </c>
      <c r="GF70">
        <v>7.9108205327767078E-2</v>
      </c>
      <c r="GG70">
        <v>7.9981061161386133E-2</v>
      </c>
      <c r="GH70">
        <v>-0.26304086268422266</v>
      </c>
      <c r="GI70">
        <v>4.9507369037643779E-2</v>
      </c>
      <c r="GJ70">
        <v>1.4529059321760985E-2</v>
      </c>
      <c r="GK70">
        <v>3.1357871133379005E-2</v>
      </c>
      <c r="GL70">
        <v>7.5998422553449365E-4</v>
      </c>
      <c r="GM70">
        <v>8.6267899351699706E-2</v>
      </c>
      <c r="GN70">
        <v>1.1501831542896494E-2</v>
      </c>
      <c r="GO70">
        <v>0.30423676874878169</v>
      </c>
      <c r="GP70">
        <v>0.10653195977900358</v>
      </c>
      <c r="GQ70">
        <v>2.2930080171544472E-2</v>
      </c>
      <c r="GR70">
        <v>2.7768492786051278E-2</v>
      </c>
      <c r="GS70">
        <v>4.0052912181905292E-2</v>
      </c>
      <c r="GT70">
        <v>0.12796411222619986</v>
      </c>
      <c r="GU70">
        <v>-2.7276042572194781E-3</v>
      </c>
      <c r="GV70">
        <v>2.0318445445386146E-2</v>
      </c>
      <c r="GW70">
        <v>0.19250847846660771</v>
      </c>
      <c r="GX70">
        <v>0.15323818401806494</v>
      </c>
      <c r="GY70">
        <v>2.8408186170153473E-2</v>
      </c>
      <c r="GZ70">
        <v>1.0731604823892094E-2</v>
      </c>
      <c r="HA70">
        <v>6.6673807106605712E-2</v>
      </c>
      <c r="HB70">
        <v>1.6587572276283769E-2</v>
      </c>
      <c r="HC70">
        <v>3.1544739099497621E-2</v>
      </c>
      <c r="HD70">
        <v>3.6251315347583571E-3</v>
      </c>
      <c r="HE70">
        <v>0.10830851512456567</v>
      </c>
      <c r="HF70">
        <v>6.7813094773119822E-2</v>
      </c>
      <c r="HG70">
        <v>0.15235271541408651</v>
      </c>
      <c r="HH70">
        <v>2.3693847042924179E-2</v>
      </c>
      <c r="HI70">
        <v>-1.4937814321532204E-2</v>
      </c>
      <c r="HJ70">
        <v>0.15514358691687136</v>
      </c>
      <c r="HK70">
        <v>-3.301953496266918E-3</v>
      </c>
      <c r="HL70">
        <v>0.10486051859393353</v>
      </c>
      <c r="HM70">
        <v>7.8050555485334835E-2</v>
      </c>
      <c r="HN70">
        <v>-6.0005920070884799E-3</v>
      </c>
      <c r="HO70">
        <v>-3.6765147564921698E-2</v>
      </c>
      <c r="HP70">
        <v>8.4076734007245101E-3</v>
      </c>
      <c r="HQ70">
        <v>-3.3676780132733584E-2</v>
      </c>
      <c r="HR70">
        <v>0.12500032917990303</v>
      </c>
      <c r="HS70">
        <v>2.7668834025657376E-3</v>
      </c>
      <c r="HT70">
        <v>9.5194177119091086E-3</v>
      </c>
      <c r="HU70">
        <v>-9.3086580357140437E-3</v>
      </c>
      <c r="HV70">
        <v>6.5822138386474965E-2</v>
      </c>
      <c r="HW70">
        <v>1.2630449075625388E-2</v>
      </c>
      <c r="HX70">
        <v>0.12885696267162886</v>
      </c>
      <c r="HY70">
        <v>5.6667918976944953E-2</v>
      </c>
      <c r="HZ70">
        <v>-0.10875417219560243</v>
      </c>
      <c r="IA70">
        <v>-1.5834677007337623E-3</v>
      </c>
      <c r="IB70">
        <v>-0.18433716788045287</v>
      </c>
      <c r="IC70">
        <v>-5.3856901093840892E-2</v>
      </c>
      <c r="ID70">
        <v>0.18375725190474904</v>
      </c>
      <c r="IE70">
        <v>1.1100475529211465E-2</v>
      </c>
      <c r="IF70">
        <v>1.8656083504477645E-3</v>
      </c>
      <c r="IG70">
        <v>-2.7392918832880434E-3</v>
      </c>
      <c r="IH70">
        <v>0.16141676523778523</v>
      </c>
      <c r="II70">
        <v>6.7500315065014086E-3</v>
      </c>
      <c r="IJ70">
        <v>2.3399865141640101E-2</v>
      </c>
      <c r="IK70">
        <v>1.0961633158183643E-2</v>
      </c>
      <c r="IL70">
        <v>4.6086243293231466E-2</v>
      </c>
      <c r="IM70">
        <v>3.1919430470144311E-2</v>
      </c>
      <c r="IN70">
        <v>0.28983710780123223</v>
      </c>
      <c r="IO70">
        <v>6.9130178567985631E-5</v>
      </c>
      <c r="IP70">
        <v>7.0383936564774166E-2</v>
      </c>
      <c r="IQ70">
        <v>2.3983584535203877E-2</v>
      </c>
      <c r="IR70">
        <v>0.1028877547782841</v>
      </c>
      <c r="IS70">
        <v>4.7721371964338059E-2</v>
      </c>
      <c r="IT70">
        <v>1.8708703967359963E-2</v>
      </c>
      <c r="IU70">
        <v>2.3761849238650927E-2</v>
      </c>
      <c r="IV70">
        <v>3.1471461352295276E-3</v>
      </c>
      <c r="IW70">
        <v>3.5497575445079029E-3</v>
      </c>
      <c r="IX70">
        <v>0.15863444762558676</v>
      </c>
      <c r="IY70">
        <v>6.4148890732874581E-2</v>
      </c>
      <c r="IZ70">
        <v>-2.8376975816842582E-3</v>
      </c>
      <c r="JA70">
        <v>6.2757405047311823E-2</v>
      </c>
      <c r="JB70">
        <v>0.50971534844641619</v>
      </c>
      <c r="JC70">
        <v>5.5317155997673855E-3</v>
      </c>
      <c r="JD70">
        <v>0.23038099984788687</v>
      </c>
      <c r="JE70">
        <v>2.3268233335959281E-2</v>
      </c>
      <c r="JF70">
        <v>-1.7288854025064085E-3</v>
      </c>
      <c r="JG70">
        <v>-1.5368347411250617E-3</v>
      </c>
      <c r="JH70">
        <v>-2.7463873034836345E-4</v>
      </c>
      <c r="JI70">
        <v>0.12561911766589368</v>
      </c>
      <c r="JJ70">
        <v>0.14258322394493853</v>
      </c>
      <c r="JK70">
        <v>2.7320569260388445E-4</v>
      </c>
      <c r="JL70">
        <v>0.56197893009787303</v>
      </c>
      <c r="JM70">
        <v>4.877895144832823E-2</v>
      </c>
      <c r="JN70">
        <v>1.0066413557359826E-2</v>
      </c>
      <c r="JO70">
        <v>0.27402342152997156</v>
      </c>
      <c r="JP70">
        <v>4.6903144299856099E-2</v>
      </c>
      <c r="JQ70">
        <v>2.2532128737120932E-3</v>
      </c>
      <c r="JR70">
        <v>6.1862538884046997E-2</v>
      </c>
      <c r="JS70">
        <v>0.15822123576136712</v>
      </c>
      <c r="JT70">
        <v>2.2447785970858129E-3</v>
      </c>
      <c r="JU70">
        <v>5.3475944412063423E-2</v>
      </c>
      <c r="JV70">
        <v>-2.2811905790476945E-2</v>
      </c>
      <c r="JW70">
        <v>0.12467598335596004</v>
      </c>
      <c r="JX70">
        <v>1.0420939900563952E-2</v>
      </c>
      <c r="JY70">
        <v>2.0230701060789863E-2</v>
      </c>
      <c r="JZ70">
        <v>2.1873069945020911E-2</v>
      </c>
      <c r="KA70">
        <v>0.14545043959007423</v>
      </c>
      <c r="KB70">
        <v>0.25153306388056906</v>
      </c>
      <c r="KC70">
        <v>0.19093836047653556</v>
      </c>
      <c r="KD70">
        <v>0.11604651000695193</v>
      </c>
      <c r="KE70">
        <v>1.2104527697820918E-2</v>
      </c>
      <c r="KF70">
        <v>-7.3333990866203957E-2</v>
      </c>
      <c r="KG70">
        <v>5.5013402127540467E-2</v>
      </c>
      <c r="KH70">
        <v>3.4858535836409146E-2</v>
      </c>
      <c r="KI70">
        <v>7.5851860092148527E-3</v>
      </c>
      <c r="KJ70">
        <v>0.11889328141858937</v>
      </c>
      <c r="KK70">
        <v>8.4180052853043176E-3</v>
      </c>
      <c r="KL70">
        <v>-1.4675714346015117E-4</v>
      </c>
      <c r="KM70">
        <v>-1.3495049629750129E-3</v>
      </c>
      <c r="KN70">
        <v>-1.6192884627948708E-2</v>
      </c>
      <c r="KO70">
        <v>0.15140050737588368</v>
      </c>
      <c r="KP70">
        <v>0.14142530893727939</v>
      </c>
      <c r="KQ70">
        <v>7.7160741521826734E-3</v>
      </c>
      <c r="KR70">
        <v>5.1216469139896789E-2</v>
      </c>
      <c r="KS70">
        <v>1.4659929912791674E-3</v>
      </c>
      <c r="KT70">
        <v>0.26167130379809439</v>
      </c>
      <c r="KU70">
        <v>5.9612770734372917E-4</v>
      </c>
      <c r="KV70">
        <v>0.2416664986020991</v>
      </c>
      <c r="KW70">
        <v>7.3670383469927506E-2</v>
      </c>
      <c r="KX70">
        <v>0.29296886530575261</v>
      </c>
      <c r="KY70">
        <v>0.10889813725411397</v>
      </c>
      <c r="KZ70">
        <v>9.8577748550894267E-2</v>
      </c>
      <c r="LA70">
        <v>0.13718449105456315</v>
      </c>
      <c r="LB70">
        <v>7.4665124176995529E-2</v>
      </c>
      <c r="LC70">
        <v>3.9048700367727805E-2</v>
      </c>
      <c r="LD70">
        <v>6.0550897945701489E-2</v>
      </c>
      <c r="LE70">
        <v>2.1999382180628545E-2</v>
      </c>
      <c r="LF70">
        <v>0.1875410775660121</v>
      </c>
      <c r="LG70">
        <v>0.40011343117359766</v>
      </c>
      <c r="LH70">
        <v>6.6352214782457883E-2</v>
      </c>
      <c r="LI70">
        <v>0.28844090660934729</v>
      </c>
      <c r="LJ70">
        <v>1.5379687978364398E-2</v>
      </c>
      <c r="LK70">
        <v>0.13764577052989285</v>
      </c>
      <c r="LL70">
        <v>4.812552448227056E-2</v>
      </c>
    </row>
    <row r="71" spans="1:324">
      <c r="A71" s="2">
        <v>0.6875</v>
      </c>
      <c r="B71">
        <v>-9.785994973916223E-3</v>
      </c>
      <c r="C71">
        <v>0.11515525008546196</v>
      </c>
      <c r="D71">
        <v>3.6637671435651191E-3</v>
      </c>
      <c r="E71">
        <v>0.40628896466004777</v>
      </c>
      <c r="F71">
        <v>0.19900086658616553</v>
      </c>
      <c r="G71">
        <v>-4.4473941049458787E-2</v>
      </c>
      <c r="H71">
        <v>4.9345572475434189E-3</v>
      </c>
      <c r="I71">
        <v>1.7936327807256233E-2</v>
      </c>
      <c r="J71">
        <v>0.20785881798738215</v>
      </c>
      <c r="K71">
        <v>1.7396843185626534E-2</v>
      </c>
      <c r="L71">
        <v>0.23753611269650046</v>
      </c>
      <c r="M71">
        <v>2.1213911449404876E-2</v>
      </c>
      <c r="N71">
        <v>5.3768678250134455E-2</v>
      </c>
      <c r="O71">
        <v>7.3712410048388535E-2</v>
      </c>
      <c r="P71">
        <v>2.5117726577015696E-2</v>
      </c>
      <c r="Q71">
        <v>0.11382170594020706</v>
      </c>
      <c r="R71">
        <v>7.9008469413373708E-2</v>
      </c>
      <c r="S71">
        <v>2.8081395792685038E-2</v>
      </c>
      <c r="T71">
        <v>2.9165369679515839E-2</v>
      </c>
      <c r="U71">
        <v>2.157397903445436E-2</v>
      </c>
      <c r="V71">
        <v>2.8117855217059846E-2</v>
      </c>
      <c r="W71">
        <v>5.6075082871277545E-3</v>
      </c>
      <c r="X71">
        <v>9.2294723031333764E-2</v>
      </c>
      <c r="Y71">
        <v>-1.0462584059951548E-2</v>
      </c>
      <c r="Z71">
        <v>-1.2396552376444244E-2</v>
      </c>
      <c r="AA71">
        <v>1.6066602933129052E-2</v>
      </c>
      <c r="AB71">
        <v>1.4610511546749531E-2</v>
      </c>
      <c r="AC71">
        <v>1.0670368101246434E-2</v>
      </c>
      <c r="AD71">
        <v>0.20495992028065241</v>
      </c>
      <c r="AE71">
        <v>2.6511494640120845E-2</v>
      </c>
      <c r="AF71">
        <v>-3.8006473036083253E-2</v>
      </c>
      <c r="AG71">
        <v>0.10609119800657431</v>
      </c>
      <c r="AH71">
        <v>0.13004096195400017</v>
      </c>
      <c r="AI71">
        <v>0.31522316852662452</v>
      </c>
      <c r="AJ71">
        <v>-1.9418858333160378E-2</v>
      </c>
      <c r="AK71">
        <v>0.35919776282730315</v>
      </c>
      <c r="AL71">
        <v>0.13578444812817603</v>
      </c>
      <c r="AM71">
        <v>-7.6105450948020001E-2</v>
      </c>
      <c r="AN71">
        <v>2.3179123914078194E-2</v>
      </c>
      <c r="AO71">
        <v>-4.6632817653627083E-2</v>
      </c>
      <c r="AP71">
        <v>7.6277929450517104E-2</v>
      </c>
      <c r="AQ71">
        <v>7.1729682058531148E-4</v>
      </c>
      <c r="AR71">
        <v>-4.2731709652015572E-5</v>
      </c>
      <c r="AS71">
        <v>0.13435956529562779</v>
      </c>
      <c r="AT71">
        <v>-1.8851429082189494E-2</v>
      </c>
      <c r="AU71">
        <v>0.12645288049551376</v>
      </c>
      <c r="AV71">
        <v>7.2666827118175334E-2</v>
      </c>
      <c r="AW71">
        <v>-1.8142613549572455E-2</v>
      </c>
      <c r="AX71">
        <v>-2.6899459365110629E-4</v>
      </c>
      <c r="AY71">
        <v>-0.3936103795145402</v>
      </c>
      <c r="AZ71">
        <v>1.2991949680469482E-2</v>
      </c>
      <c r="BA71">
        <v>-4.3741310260716221E-3</v>
      </c>
      <c r="BB71">
        <v>4.5617855457130169E-3</v>
      </c>
      <c r="BC71">
        <v>6.9324121661412542E-3</v>
      </c>
      <c r="BD71">
        <v>0.11986574921532113</v>
      </c>
      <c r="BE71">
        <v>0.11306200646100228</v>
      </c>
      <c r="BF71">
        <v>0.38798531396482416</v>
      </c>
      <c r="BG71">
        <v>-2.0247723048034821E-3</v>
      </c>
      <c r="BH71">
        <v>2.0324776133322668E-2</v>
      </c>
      <c r="BI71">
        <v>-0.15399402351715394</v>
      </c>
      <c r="BJ71">
        <v>-0.33570770596176902</v>
      </c>
      <c r="BK71">
        <v>2.0870543456911989E-2</v>
      </c>
      <c r="BL71">
        <v>2.5075815966742538E-2</v>
      </c>
      <c r="BM71">
        <v>1.9823401009893733E-2</v>
      </c>
      <c r="BN71">
        <v>8.5357310759931384E-3</v>
      </c>
      <c r="BO71">
        <v>-6.7476949865939828E-2</v>
      </c>
      <c r="BP71">
        <v>-0.55482819457091426</v>
      </c>
      <c r="BQ71">
        <v>5.035680418717773E-2</v>
      </c>
      <c r="BR71">
        <v>5.6290787449588778E-2</v>
      </c>
      <c r="BS71">
        <v>2.4859465511947943E-2</v>
      </c>
      <c r="BT71">
        <v>4.2528885657062412E-3</v>
      </c>
      <c r="BU71">
        <v>-0.8834919711345941</v>
      </c>
      <c r="BV71">
        <v>-1.2440820822536672E-4</v>
      </c>
      <c r="BW71">
        <v>6.1001509408521407E-2</v>
      </c>
      <c r="BX71">
        <v>3.2380887945624263E-2</v>
      </c>
      <c r="BY71">
        <v>-0.16816991604411075</v>
      </c>
      <c r="BZ71">
        <v>-3.766715622771271E-2</v>
      </c>
      <c r="CA71">
        <v>5.5383301470889872E-2</v>
      </c>
      <c r="CB71">
        <v>-8.2259944918969853E-3</v>
      </c>
      <c r="CC71">
        <v>0.13505730454556789</v>
      </c>
      <c r="CD71">
        <v>-0.25857758009782755</v>
      </c>
      <c r="CE71">
        <v>2.2219414791827497E-3</v>
      </c>
      <c r="CF71">
        <v>-1.5747947306562894E-3</v>
      </c>
      <c r="CG71">
        <v>-0.15981678534167781</v>
      </c>
      <c r="CH71">
        <v>0.17653494905306058</v>
      </c>
      <c r="CI71">
        <v>1.5716189586737074E-2</v>
      </c>
      <c r="CJ71">
        <v>-0.34937545843060758</v>
      </c>
      <c r="CK71">
        <v>-9.4049557287575955E-2</v>
      </c>
      <c r="CL71">
        <v>6.6623523770481891E-2</v>
      </c>
      <c r="CM71">
        <v>-1.0107498537249031E-3</v>
      </c>
      <c r="CN71">
        <v>-2.4600944385542042E-2</v>
      </c>
      <c r="CO71">
        <v>8.3283302377297197E-2</v>
      </c>
      <c r="CP71">
        <v>1.1635754058439215E-2</v>
      </c>
      <c r="CQ71">
        <v>-0.71598824319944132</v>
      </c>
      <c r="CR71">
        <v>-1.0630117816973084</v>
      </c>
      <c r="CS71">
        <v>-0.51313520252642719</v>
      </c>
      <c r="CT71">
        <v>-0.39072225475724737</v>
      </c>
      <c r="CU71">
        <v>-0.12289716895441308</v>
      </c>
      <c r="CV71">
        <v>-3.4863254915424004E-2</v>
      </c>
      <c r="CW71">
        <v>-1.0015874781745331</v>
      </c>
      <c r="CX71">
        <v>-0.55574178809927166</v>
      </c>
      <c r="CY71">
        <v>-0.35327265150350778</v>
      </c>
      <c r="CZ71">
        <v>-0.57008970772218259</v>
      </c>
      <c r="DA71">
        <v>-0.54794981052755698</v>
      </c>
      <c r="DB71">
        <v>1.3176421830284717E-2</v>
      </c>
      <c r="DC71">
        <v>-4.8945740957911515E-3</v>
      </c>
      <c r="DD71">
        <v>-0.23733789305859498</v>
      </c>
      <c r="DE71">
        <v>-0.2588073817581934</v>
      </c>
      <c r="DF71">
        <v>-0.45389755713332502</v>
      </c>
      <c r="DG71">
        <v>-0.10449753703872795</v>
      </c>
      <c r="DH71">
        <v>-0.14956995403934589</v>
      </c>
      <c r="DI71">
        <v>0.15670311576600479</v>
      </c>
      <c r="DJ71">
        <v>-3.9185068395533994E-3</v>
      </c>
      <c r="DK71">
        <v>-0.29750700071834812</v>
      </c>
      <c r="DL71">
        <v>-0.49728811931880945</v>
      </c>
      <c r="DM71">
        <v>-0.68063835833793118</v>
      </c>
      <c r="DN71">
        <v>-0.44318593590974925</v>
      </c>
      <c r="DO71">
        <v>-6.3888525580305305E-2</v>
      </c>
      <c r="DP71">
        <v>6.257859315390471E-2</v>
      </c>
      <c r="DQ71">
        <v>8.5637978141111046E-3</v>
      </c>
      <c r="DR71">
        <v>5.7058074775081569E-2</v>
      </c>
      <c r="DS71">
        <v>-0.46400316508954897</v>
      </c>
      <c r="DT71">
        <v>-0.6757420498271135</v>
      </c>
      <c r="DU71">
        <v>-9.788581884870215E-2</v>
      </c>
      <c r="DV71">
        <v>3.8899214997977744E-2</v>
      </c>
      <c r="DW71">
        <v>8.5508538168735923E-2</v>
      </c>
      <c r="DX71">
        <v>-0.39860994916651332</v>
      </c>
      <c r="DY71">
        <v>-5.4203149222290498E-2</v>
      </c>
      <c r="DZ71">
        <v>-0.89286511147239711</v>
      </c>
      <c r="EA71">
        <v>-0.75179381330267314</v>
      </c>
      <c r="EB71">
        <v>-0.47543646723167859</v>
      </c>
      <c r="EC71">
        <v>-0.40859010413420765</v>
      </c>
      <c r="ED71">
        <v>-8.9729919756170132E-4</v>
      </c>
      <c r="EE71">
        <v>-3.0559819001317648E-3</v>
      </c>
      <c r="EF71">
        <v>-0.46549678199024119</v>
      </c>
      <c r="EG71">
        <v>-0.15630411974558389</v>
      </c>
      <c r="EH71">
        <v>-0.10740632533300998</v>
      </c>
      <c r="EI71">
        <v>7.3654781801097795E-3</v>
      </c>
      <c r="EJ71">
        <v>5.7168725302131733E-3</v>
      </c>
      <c r="EK71">
        <v>-0.35649078625008196</v>
      </c>
      <c r="EL71">
        <v>-0.22291022171121935</v>
      </c>
      <c r="EM71">
        <v>1.4631565511497023E-2</v>
      </c>
      <c r="EN71">
        <v>-7.7614603565655227E-4</v>
      </c>
      <c r="EO71">
        <v>-0.3306212405678578</v>
      </c>
      <c r="EP71">
        <v>-0.51188441694045139</v>
      </c>
      <c r="EQ71">
        <v>2.187534344872173E-3</v>
      </c>
      <c r="ER71">
        <v>0.1159847488345038</v>
      </c>
      <c r="ES71">
        <v>-0.24184103391372599</v>
      </c>
      <c r="ET71">
        <v>2.8712139290813909E-3</v>
      </c>
      <c r="EU71">
        <v>-1.3024899383556334E-4</v>
      </c>
      <c r="EV71">
        <v>-0.16468618911910221</v>
      </c>
      <c r="EW71">
        <v>-3.7923319588576303E-2</v>
      </c>
      <c r="EX71">
        <v>-0.35537601449560929</v>
      </c>
      <c r="EY71">
        <v>-0.26484306895406606</v>
      </c>
      <c r="EZ71">
        <v>3.0305948200032057E-3</v>
      </c>
      <c r="FA71">
        <v>1.2395386256170772E-2</v>
      </c>
      <c r="FB71">
        <v>-0.41063711871494563</v>
      </c>
      <c r="FC71">
        <v>-6.69449485890104E-2</v>
      </c>
      <c r="FD71">
        <v>-0.21305492956488203</v>
      </c>
      <c r="FE71">
        <v>-0.20746805860744374</v>
      </c>
      <c r="FF71">
        <v>1.9601548444739129E-4</v>
      </c>
      <c r="FG71">
        <v>3.181735240372287E-3</v>
      </c>
      <c r="FH71">
        <v>4.2214885883811309E-3</v>
      </c>
      <c r="FI71">
        <v>3.0638911222595072E-3</v>
      </c>
      <c r="FJ71">
        <v>6.3566904278799458E-3</v>
      </c>
      <c r="FK71">
        <v>5.8522272947931333E-3</v>
      </c>
      <c r="FL71">
        <v>-1.2991986375316514E-2</v>
      </c>
      <c r="FM71">
        <v>1.7314180857804371E-2</v>
      </c>
      <c r="FN71">
        <v>3.4747548571740214E-2</v>
      </c>
      <c r="FO71">
        <v>-6.2902822809612916E-2</v>
      </c>
      <c r="FP71">
        <v>1.9874701179298715E-3</v>
      </c>
      <c r="FQ71">
        <v>5.7067446045328766E-3</v>
      </c>
      <c r="FR71">
        <v>-1.5034852052576877E-3</v>
      </c>
      <c r="FS71">
        <v>5.0779660712581094E-3</v>
      </c>
      <c r="FT71">
        <v>-1.8733510682410151E-2</v>
      </c>
      <c r="FU71">
        <v>7.5349464289013637E-4</v>
      </c>
      <c r="FV71">
        <v>2.3872243907200443E-3</v>
      </c>
      <c r="FW71">
        <v>-0.14024561245844203</v>
      </c>
      <c r="FX71">
        <v>9.8217104581662509E-2</v>
      </c>
      <c r="FY71">
        <v>6.0923549447182875E-2</v>
      </c>
      <c r="FZ71">
        <v>7.9836737880068821E-3</v>
      </c>
      <c r="GA71">
        <v>4.9832201378552307E-2</v>
      </c>
      <c r="GB71">
        <v>-6.1893401681712267E-3</v>
      </c>
      <c r="GC71">
        <v>-0.38681147088118795</v>
      </c>
      <c r="GD71">
        <v>1.4122894016102532E-3</v>
      </c>
      <c r="GE71">
        <v>-1.9263550515557039E-2</v>
      </c>
      <c r="GF71">
        <v>7.9108205327767078E-2</v>
      </c>
      <c r="GG71">
        <v>7.9981061161386133E-2</v>
      </c>
      <c r="GH71">
        <v>-0.26304086268422266</v>
      </c>
      <c r="GI71">
        <v>4.9507369037643779E-2</v>
      </c>
      <c r="GJ71">
        <v>1.4529059321760985E-2</v>
      </c>
      <c r="GK71">
        <v>3.1357871133379005E-2</v>
      </c>
      <c r="GL71">
        <v>7.5998422553449365E-4</v>
      </c>
      <c r="GM71">
        <v>8.6267899351699706E-2</v>
      </c>
      <c r="GN71">
        <v>1.1501831542896494E-2</v>
      </c>
      <c r="GO71">
        <v>0.30423676874878169</v>
      </c>
      <c r="GP71">
        <v>0.10653195977900358</v>
      </c>
      <c r="GQ71">
        <v>2.2930080171544472E-2</v>
      </c>
      <c r="GR71">
        <v>2.7768492786051278E-2</v>
      </c>
      <c r="GS71">
        <v>4.0052912181905292E-2</v>
      </c>
      <c r="GT71">
        <v>0.12796411222619986</v>
      </c>
      <c r="GU71">
        <v>-2.7276042572194781E-3</v>
      </c>
      <c r="GV71">
        <v>2.0318445445386146E-2</v>
      </c>
      <c r="GW71">
        <v>0.19250847846660771</v>
      </c>
      <c r="GX71">
        <v>0.15323818401806494</v>
      </c>
      <c r="GY71">
        <v>2.8408186170153473E-2</v>
      </c>
      <c r="GZ71">
        <v>1.0731604823892094E-2</v>
      </c>
      <c r="HA71">
        <v>6.6673807106605712E-2</v>
      </c>
      <c r="HB71">
        <v>1.6587572276283769E-2</v>
      </c>
      <c r="HC71">
        <v>3.1544739099497621E-2</v>
      </c>
      <c r="HD71">
        <v>3.6251315347583571E-3</v>
      </c>
      <c r="HE71">
        <v>0.10830851512456567</v>
      </c>
      <c r="HF71">
        <v>6.7813094773119822E-2</v>
      </c>
      <c r="HG71">
        <v>0.15235271541408651</v>
      </c>
      <c r="HH71">
        <v>2.3693847042924179E-2</v>
      </c>
      <c r="HI71">
        <v>-1.4937814321532204E-2</v>
      </c>
      <c r="HJ71">
        <v>0.15514358691687136</v>
      </c>
      <c r="HK71">
        <v>-3.301953496266918E-3</v>
      </c>
      <c r="HL71">
        <v>0.10486051859393353</v>
      </c>
      <c r="HM71">
        <v>7.8050555485334835E-2</v>
      </c>
      <c r="HN71">
        <v>-6.0005920070884799E-3</v>
      </c>
      <c r="HO71">
        <v>-3.6765147564921698E-2</v>
      </c>
      <c r="HP71">
        <v>8.4076734007245101E-3</v>
      </c>
      <c r="HQ71">
        <v>-3.3676780132733584E-2</v>
      </c>
      <c r="HR71">
        <v>0.12500032917990303</v>
      </c>
      <c r="HS71">
        <v>2.7668834025657376E-3</v>
      </c>
      <c r="HT71">
        <v>9.5194177119091086E-3</v>
      </c>
      <c r="HU71">
        <v>-9.3086580357140437E-3</v>
      </c>
      <c r="HV71">
        <v>6.5822138386474965E-2</v>
      </c>
      <c r="HW71">
        <v>1.2630449075625388E-2</v>
      </c>
      <c r="HX71">
        <v>0.12885696267162886</v>
      </c>
      <c r="HY71">
        <v>5.6667918976944953E-2</v>
      </c>
      <c r="HZ71">
        <v>-0.10875417219560243</v>
      </c>
      <c r="IA71">
        <v>-1.5834677007337623E-3</v>
      </c>
      <c r="IB71">
        <v>-0.18433716788045287</v>
      </c>
      <c r="IC71">
        <v>-5.3856901093840892E-2</v>
      </c>
      <c r="ID71">
        <v>0.18375725190474904</v>
      </c>
      <c r="IE71">
        <v>1.1100475529211465E-2</v>
      </c>
      <c r="IF71">
        <v>1.8656083504477645E-3</v>
      </c>
      <c r="IG71">
        <v>-2.7392918832880434E-3</v>
      </c>
      <c r="IH71">
        <v>0.16141676523778523</v>
      </c>
      <c r="II71">
        <v>6.7500315065014086E-3</v>
      </c>
      <c r="IJ71">
        <v>2.3399865141640101E-2</v>
      </c>
      <c r="IK71">
        <v>1.0961633158183643E-2</v>
      </c>
      <c r="IL71">
        <v>4.6086243293231466E-2</v>
      </c>
      <c r="IM71">
        <v>3.1919430470144311E-2</v>
      </c>
      <c r="IN71">
        <v>0.28983710780123223</v>
      </c>
      <c r="IO71">
        <v>6.9130178567985631E-5</v>
      </c>
      <c r="IP71">
        <v>7.0383936564774166E-2</v>
      </c>
      <c r="IQ71">
        <v>2.3983584535203877E-2</v>
      </c>
      <c r="IR71">
        <v>0.1028877547782841</v>
      </c>
      <c r="IS71">
        <v>4.7721371964338059E-2</v>
      </c>
      <c r="IT71">
        <v>1.8708703967359963E-2</v>
      </c>
      <c r="IU71">
        <v>2.3761849238650927E-2</v>
      </c>
      <c r="IV71">
        <v>3.1471461352295276E-3</v>
      </c>
      <c r="IW71">
        <v>3.5497575445079029E-3</v>
      </c>
      <c r="IX71">
        <v>0.15863444762558676</v>
      </c>
      <c r="IY71">
        <v>6.4148890732874581E-2</v>
      </c>
      <c r="IZ71">
        <v>-2.8376975816842582E-3</v>
      </c>
      <c r="JA71">
        <v>6.2757405047311823E-2</v>
      </c>
      <c r="JB71">
        <v>0.50971534844641619</v>
      </c>
      <c r="JC71">
        <v>5.5317155997673855E-3</v>
      </c>
      <c r="JD71">
        <v>0.23038099984788687</v>
      </c>
      <c r="JE71">
        <v>2.3268233335959281E-2</v>
      </c>
      <c r="JF71">
        <v>-1.7288854025064085E-3</v>
      </c>
      <c r="JG71">
        <v>-1.5368347411250617E-3</v>
      </c>
      <c r="JH71">
        <v>-2.7463873034836345E-4</v>
      </c>
      <c r="JI71">
        <v>0.12561911766589368</v>
      </c>
      <c r="JJ71">
        <v>0.14258322394493853</v>
      </c>
      <c r="JK71">
        <v>2.7320569260388445E-4</v>
      </c>
      <c r="JL71">
        <v>0.56197893009787303</v>
      </c>
      <c r="JM71">
        <v>4.877895144832823E-2</v>
      </c>
      <c r="JN71">
        <v>1.0066413557359826E-2</v>
      </c>
      <c r="JO71">
        <v>0.27402342152997156</v>
      </c>
      <c r="JP71">
        <v>4.6903144299856099E-2</v>
      </c>
      <c r="JQ71">
        <v>2.2532128737120932E-3</v>
      </c>
      <c r="JR71">
        <v>6.1862538884046997E-2</v>
      </c>
      <c r="JS71">
        <v>0.15822123576136712</v>
      </c>
      <c r="JT71">
        <v>2.2447785970858129E-3</v>
      </c>
      <c r="JU71">
        <v>5.3475944412063423E-2</v>
      </c>
      <c r="JV71">
        <v>-2.2811905790476945E-2</v>
      </c>
      <c r="JW71">
        <v>0.12467598335596004</v>
      </c>
      <c r="JX71">
        <v>1.0420939900563952E-2</v>
      </c>
      <c r="JY71">
        <v>2.0230701060789863E-2</v>
      </c>
      <c r="JZ71">
        <v>2.1873069945020911E-2</v>
      </c>
      <c r="KA71">
        <v>0.14545043959007423</v>
      </c>
      <c r="KB71">
        <v>0.25153306388056906</v>
      </c>
      <c r="KC71">
        <v>0.19093836047653556</v>
      </c>
      <c r="KD71">
        <v>0.11604651000695193</v>
      </c>
      <c r="KE71">
        <v>1.2104527697820918E-2</v>
      </c>
      <c r="KF71">
        <v>-7.3333990866203957E-2</v>
      </c>
      <c r="KG71">
        <v>5.5013402127540467E-2</v>
      </c>
      <c r="KH71">
        <v>3.4858535836409146E-2</v>
      </c>
      <c r="KI71">
        <v>7.5851860092148527E-3</v>
      </c>
      <c r="KJ71">
        <v>0.11889328141858937</v>
      </c>
      <c r="KK71">
        <v>8.4180052853043176E-3</v>
      </c>
      <c r="KL71">
        <v>-1.4675714346015117E-4</v>
      </c>
      <c r="KM71">
        <v>-1.3495049629750129E-3</v>
      </c>
      <c r="KN71">
        <v>-1.6192884627948708E-2</v>
      </c>
      <c r="KO71">
        <v>0.15140050737588368</v>
      </c>
      <c r="KP71">
        <v>0.14142530893727939</v>
      </c>
      <c r="KQ71">
        <v>7.7160741521826734E-3</v>
      </c>
      <c r="KR71">
        <v>5.1216469139896789E-2</v>
      </c>
      <c r="KS71">
        <v>1.4659929912791674E-3</v>
      </c>
      <c r="KT71">
        <v>0.26167130379809439</v>
      </c>
      <c r="KU71">
        <v>5.9612770734372917E-4</v>
      </c>
      <c r="KV71">
        <v>0.2416664986020991</v>
      </c>
      <c r="KW71">
        <v>7.3670383469927506E-2</v>
      </c>
      <c r="KX71">
        <v>0.29296886530575261</v>
      </c>
      <c r="KY71">
        <v>0.10889813725411397</v>
      </c>
      <c r="KZ71">
        <v>9.8577748550894267E-2</v>
      </c>
      <c r="LA71">
        <v>0.13718449105456315</v>
      </c>
      <c r="LB71">
        <v>7.4665124176995529E-2</v>
      </c>
      <c r="LC71">
        <v>3.9048700367727805E-2</v>
      </c>
      <c r="LD71">
        <v>6.0550897945701489E-2</v>
      </c>
      <c r="LE71">
        <v>2.1999382180628545E-2</v>
      </c>
      <c r="LF71">
        <v>0.1875410775660121</v>
      </c>
      <c r="LG71">
        <v>0.40011343117359766</v>
      </c>
      <c r="LH71">
        <v>6.6352214782457883E-2</v>
      </c>
      <c r="LI71">
        <v>0.28844090660934729</v>
      </c>
      <c r="LJ71">
        <v>1.5379687978364398E-2</v>
      </c>
      <c r="LK71">
        <v>0.13764577052989285</v>
      </c>
      <c r="LL71">
        <v>4.812552448227056E-2</v>
      </c>
    </row>
    <row r="72" spans="1:324">
      <c r="A72" s="2">
        <v>0.69791666666666663</v>
      </c>
      <c r="B72">
        <v>-9.785994973916223E-3</v>
      </c>
      <c r="C72">
        <v>0.11515525008546196</v>
      </c>
      <c r="D72">
        <v>3.6637671435651191E-3</v>
      </c>
      <c r="E72">
        <v>0.40628896466004777</v>
      </c>
      <c r="F72">
        <v>0.19900086658616553</v>
      </c>
      <c r="G72">
        <v>-4.4473941049458787E-2</v>
      </c>
      <c r="H72">
        <v>4.9345572475434189E-3</v>
      </c>
      <c r="I72">
        <v>1.7936327807256233E-2</v>
      </c>
      <c r="J72">
        <v>0.20785881798738215</v>
      </c>
      <c r="K72">
        <v>1.7396843185626534E-2</v>
      </c>
      <c r="L72">
        <v>0.23753611269650046</v>
      </c>
      <c r="M72">
        <v>2.1213911449404876E-2</v>
      </c>
      <c r="N72">
        <v>5.3768678250134455E-2</v>
      </c>
      <c r="O72">
        <v>7.3712410048388535E-2</v>
      </c>
      <c r="P72">
        <v>2.5117726577015696E-2</v>
      </c>
      <c r="Q72">
        <v>0.11382170594020706</v>
      </c>
      <c r="R72">
        <v>7.9008469413373708E-2</v>
      </c>
      <c r="S72">
        <v>2.8081395792685038E-2</v>
      </c>
      <c r="T72">
        <v>2.9165369679515839E-2</v>
      </c>
      <c r="U72">
        <v>2.157397903445436E-2</v>
      </c>
      <c r="V72">
        <v>2.8117855217059846E-2</v>
      </c>
      <c r="W72">
        <v>5.6075082871277545E-3</v>
      </c>
      <c r="X72">
        <v>9.2294723031333764E-2</v>
      </c>
      <c r="Y72">
        <v>-1.0462584059951548E-2</v>
      </c>
      <c r="Z72">
        <v>-1.2396552376444244E-2</v>
      </c>
      <c r="AA72">
        <v>1.6066602933129052E-2</v>
      </c>
      <c r="AB72">
        <v>1.4610511546749531E-2</v>
      </c>
      <c r="AC72">
        <v>1.0670368101246434E-2</v>
      </c>
      <c r="AD72">
        <v>0.20495992028065241</v>
      </c>
      <c r="AE72">
        <v>2.6511494640120845E-2</v>
      </c>
      <c r="AF72">
        <v>-3.8006473036083253E-2</v>
      </c>
      <c r="AG72">
        <v>0.10609119800657431</v>
      </c>
      <c r="AH72">
        <v>0.13004096195400017</v>
      </c>
      <c r="AI72">
        <v>0.31522316852662452</v>
      </c>
      <c r="AJ72">
        <v>-1.9418858333160378E-2</v>
      </c>
      <c r="AK72">
        <v>0.35919776282730315</v>
      </c>
      <c r="AL72">
        <v>0.13578444812817603</v>
      </c>
      <c r="AM72">
        <v>-7.6105450948020001E-2</v>
      </c>
      <c r="AN72">
        <v>2.3179123914078194E-2</v>
      </c>
      <c r="AO72">
        <v>-4.6632817653627083E-2</v>
      </c>
      <c r="AP72">
        <v>7.6277929450517104E-2</v>
      </c>
      <c r="AQ72">
        <v>7.1729682058531148E-4</v>
      </c>
      <c r="AR72">
        <v>-4.2731709652015572E-5</v>
      </c>
      <c r="AS72">
        <v>0.13435956529562779</v>
      </c>
      <c r="AT72">
        <v>-1.8851429082189494E-2</v>
      </c>
      <c r="AU72">
        <v>0.12645288049551376</v>
      </c>
      <c r="AV72">
        <v>7.2666827118175334E-2</v>
      </c>
      <c r="AW72">
        <v>-1.8142613549572455E-2</v>
      </c>
      <c r="AX72">
        <v>-2.6899459365110629E-4</v>
      </c>
      <c r="AY72">
        <v>-0.3936103795145402</v>
      </c>
      <c r="AZ72">
        <v>1.2991949680469482E-2</v>
      </c>
      <c r="BA72">
        <v>-4.3741310260716221E-3</v>
      </c>
      <c r="BB72">
        <v>4.5617855457130169E-3</v>
      </c>
      <c r="BC72">
        <v>6.9324121661412542E-3</v>
      </c>
      <c r="BD72">
        <v>0.11986574921532113</v>
      </c>
      <c r="BE72">
        <v>0.11306200646100228</v>
      </c>
      <c r="BF72">
        <v>0.38798531396482416</v>
      </c>
      <c r="BG72">
        <v>-2.0247723048034821E-3</v>
      </c>
      <c r="BH72">
        <v>2.0324776133322668E-2</v>
      </c>
      <c r="BI72">
        <v>-0.15399402351715394</v>
      </c>
      <c r="BJ72">
        <v>-0.33570770596176902</v>
      </c>
      <c r="BK72">
        <v>2.0870543456911989E-2</v>
      </c>
      <c r="BL72">
        <v>2.5075815966742538E-2</v>
      </c>
      <c r="BM72">
        <v>1.9823401009893733E-2</v>
      </c>
      <c r="BN72">
        <v>8.5357310759931384E-3</v>
      </c>
      <c r="BO72">
        <v>-6.7476949865939828E-2</v>
      </c>
      <c r="BP72">
        <v>-0.55482819457091426</v>
      </c>
      <c r="BQ72">
        <v>5.035680418717773E-2</v>
      </c>
      <c r="BR72">
        <v>5.6290787449588778E-2</v>
      </c>
      <c r="BS72">
        <v>2.4859465511947943E-2</v>
      </c>
      <c r="BT72">
        <v>4.2528885657062412E-3</v>
      </c>
      <c r="BU72">
        <v>-0.8834919711345941</v>
      </c>
      <c r="BV72">
        <v>-1.2440820822536672E-4</v>
      </c>
      <c r="BW72">
        <v>6.1001509408521407E-2</v>
      </c>
      <c r="BX72">
        <v>3.2380887945624263E-2</v>
      </c>
      <c r="BY72">
        <v>-0.16816991604411075</v>
      </c>
      <c r="BZ72">
        <v>-3.766715622771271E-2</v>
      </c>
      <c r="CA72">
        <v>5.5383301470889872E-2</v>
      </c>
      <c r="CB72">
        <v>-8.2259944918969853E-3</v>
      </c>
      <c r="CC72">
        <v>0.13505730454556789</v>
      </c>
      <c r="CD72">
        <v>-0.25857758009782755</v>
      </c>
      <c r="CE72">
        <v>2.2219414791827497E-3</v>
      </c>
      <c r="CF72">
        <v>-1.5747947306562894E-3</v>
      </c>
      <c r="CG72">
        <v>-0.15981678534167781</v>
      </c>
      <c r="CH72">
        <v>0.17653494905306058</v>
      </c>
      <c r="CI72">
        <v>1.5716189586737074E-2</v>
      </c>
      <c r="CJ72">
        <v>-0.34937545843060758</v>
      </c>
      <c r="CK72">
        <v>-9.4049557287575955E-2</v>
      </c>
      <c r="CL72">
        <v>6.6623523770481891E-2</v>
      </c>
      <c r="CM72">
        <v>-1.0107498537249031E-3</v>
      </c>
      <c r="CN72">
        <v>-2.4600944385542042E-2</v>
      </c>
      <c r="CO72">
        <v>8.3283302377297197E-2</v>
      </c>
      <c r="CP72">
        <v>1.1635754058439215E-2</v>
      </c>
      <c r="CQ72">
        <v>-0.71598824319944132</v>
      </c>
      <c r="CR72">
        <v>-1.0630117816973084</v>
      </c>
      <c r="CS72">
        <v>-0.51313520252642719</v>
      </c>
      <c r="CT72">
        <v>-0.39072225475724737</v>
      </c>
      <c r="CU72">
        <v>-0.12289716895441308</v>
      </c>
      <c r="CV72">
        <v>-3.4863254915424004E-2</v>
      </c>
      <c r="CW72">
        <v>-1.0015874781745331</v>
      </c>
      <c r="CX72">
        <v>-0.55574178809927166</v>
      </c>
      <c r="CY72">
        <v>-0.35327265150350778</v>
      </c>
      <c r="CZ72">
        <v>-0.57008970772218259</v>
      </c>
      <c r="DA72">
        <v>-0.54794981052755698</v>
      </c>
      <c r="DB72">
        <v>1.3176421830284717E-2</v>
      </c>
      <c r="DC72">
        <v>-4.8945740957911515E-3</v>
      </c>
      <c r="DD72">
        <v>-0.23733789305859498</v>
      </c>
      <c r="DE72">
        <v>-0.2588073817581934</v>
      </c>
      <c r="DF72">
        <v>-0.45389755713332502</v>
      </c>
      <c r="DG72">
        <v>-0.10449753703872795</v>
      </c>
      <c r="DH72">
        <v>-0.14956995403934589</v>
      </c>
      <c r="DI72">
        <v>0.15670311576600479</v>
      </c>
      <c r="DJ72">
        <v>-3.9185068395533994E-3</v>
      </c>
      <c r="DK72">
        <v>-0.29750700071834812</v>
      </c>
      <c r="DL72">
        <v>-0.49728811931880945</v>
      </c>
      <c r="DM72">
        <v>-0.68063835833793118</v>
      </c>
      <c r="DN72">
        <v>-0.44318593590974925</v>
      </c>
      <c r="DO72">
        <v>-6.3888525580305305E-2</v>
      </c>
      <c r="DP72">
        <v>6.257859315390471E-2</v>
      </c>
      <c r="DQ72">
        <v>8.5637978141111046E-3</v>
      </c>
      <c r="DR72">
        <v>5.7058074775081569E-2</v>
      </c>
      <c r="DS72">
        <v>-0.46400316508954897</v>
      </c>
      <c r="DT72">
        <v>-0.6757420498271135</v>
      </c>
      <c r="DU72">
        <v>-9.788581884870215E-2</v>
      </c>
      <c r="DV72">
        <v>3.8899214997977744E-2</v>
      </c>
      <c r="DW72">
        <v>8.5508538168735923E-2</v>
      </c>
      <c r="DX72">
        <v>-0.39860994916651332</v>
      </c>
      <c r="DY72">
        <v>-5.4203149222290498E-2</v>
      </c>
      <c r="DZ72">
        <v>-0.89286511147239711</v>
      </c>
      <c r="EA72">
        <v>-0.75179381330267314</v>
      </c>
      <c r="EB72">
        <v>-0.47543646723167859</v>
      </c>
      <c r="EC72">
        <v>-0.40859010413420765</v>
      </c>
      <c r="ED72">
        <v>-8.9729919756170132E-4</v>
      </c>
      <c r="EE72">
        <v>-3.0559819001317648E-3</v>
      </c>
      <c r="EF72">
        <v>-0.46549678199024119</v>
      </c>
      <c r="EG72">
        <v>-0.15630411974558389</v>
      </c>
      <c r="EH72">
        <v>-0.10740632533300998</v>
      </c>
      <c r="EI72">
        <v>7.3654781801097795E-3</v>
      </c>
      <c r="EJ72">
        <v>5.7168725302131733E-3</v>
      </c>
      <c r="EK72">
        <v>-0.35649078625008196</v>
      </c>
      <c r="EL72">
        <v>-0.22291022171121935</v>
      </c>
      <c r="EM72">
        <v>1.4631565511497023E-2</v>
      </c>
      <c r="EN72">
        <v>-7.7614603565655227E-4</v>
      </c>
      <c r="EO72">
        <v>-0.3306212405678578</v>
      </c>
      <c r="EP72">
        <v>-0.51188441694045139</v>
      </c>
      <c r="EQ72">
        <v>2.187534344872173E-3</v>
      </c>
      <c r="ER72">
        <v>0.1159847488345038</v>
      </c>
      <c r="ES72">
        <v>-0.24184103391372599</v>
      </c>
      <c r="ET72">
        <v>2.8712139290813909E-3</v>
      </c>
      <c r="EU72">
        <v>-1.3024899383556334E-4</v>
      </c>
      <c r="EV72">
        <v>-0.16468618911910221</v>
      </c>
      <c r="EW72">
        <v>-3.7923319588576303E-2</v>
      </c>
      <c r="EX72">
        <v>-0.35537601449560929</v>
      </c>
      <c r="EY72">
        <v>-0.26484306895406606</v>
      </c>
      <c r="EZ72">
        <v>3.0305948200032057E-3</v>
      </c>
      <c r="FA72">
        <v>1.2395386256170772E-2</v>
      </c>
      <c r="FB72">
        <v>-0.41063711871494563</v>
      </c>
      <c r="FC72">
        <v>-6.69449485890104E-2</v>
      </c>
      <c r="FD72">
        <v>-0.21305492956488203</v>
      </c>
      <c r="FE72">
        <v>-0.20746805860744374</v>
      </c>
      <c r="FF72">
        <v>1.9601548444739129E-4</v>
      </c>
      <c r="FG72">
        <v>3.181735240372287E-3</v>
      </c>
      <c r="FH72">
        <v>4.2214885883811309E-3</v>
      </c>
      <c r="FI72">
        <v>3.0638911222595072E-3</v>
      </c>
      <c r="FJ72">
        <v>6.3566904278799458E-3</v>
      </c>
      <c r="FK72">
        <v>5.8522272947931333E-3</v>
      </c>
      <c r="FL72">
        <v>-1.2991986375316514E-2</v>
      </c>
      <c r="FM72">
        <v>1.7314180857804371E-2</v>
      </c>
      <c r="FN72">
        <v>3.4747548571740214E-2</v>
      </c>
      <c r="FO72">
        <v>-6.2902822809612916E-2</v>
      </c>
      <c r="FP72">
        <v>1.9874701179298715E-3</v>
      </c>
      <c r="FQ72">
        <v>5.7067446045328766E-3</v>
      </c>
      <c r="FR72">
        <v>-1.5034852052576877E-3</v>
      </c>
      <c r="FS72">
        <v>5.0779660712581094E-3</v>
      </c>
      <c r="FT72">
        <v>-1.8733510682410151E-2</v>
      </c>
      <c r="FU72">
        <v>7.5349464289013637E-4</v>
      </c>
      <c r="FV72">
        <v>2.3872243907200443E-3</v>
      </c>
      <c r="FW72">
        <v>-0.14024561245844203</v>
      </c>
      <c r="FX72">
        <v>9.8217104581662509E-2</v>
      </c>
      <c r="FY72">
        <v>6.0923549447182875E-2</v>
      </c>
      <c r="FZ72">
        <v>7.9836737880068821E-3</v>
      </c>
      <c r="GA72">
        <v>4.9832201378552307E-2</v>
      </c>
      <c r="GB72">
        <v>-6.1893401681712267E-3</v>
      </c>
      <c r="GC72">
        <v>-0.38681147088118795</v>
      </c>
      <c r="GD72">
        <v>1.4122894016102532E-3</v>
      </c>
      <c r="GE72">
        <v>-1.9263550515557039E-2</v>
      </c>
      <c r="GF72">
        <v>7.9108205327767078E-2</v>
      </c>
      <c r="GG72">
        <v>7.9981061161386133E-2</v>
      </c>
      <c r="GH72">
        <v>-0.26304086268422266</v>
      </c>
      <c r="GI72">
        <v>4.9507369037643779E-2</v>
      </c>
      <c r="GJ72">
        <v>1.4529059321760985E-2</v>
      </c>
      <c r="GK72">
        <v>3.1357871133379005E-2</v>
      </c>
      <c r="GL72">
        <v>7.5998422553449365E-4</v>
      </c>
      <c r="GM72">
        <v>8.6267899351699706E-2</v>
      </c>
      <c r="GN72">
        <v>1.1501831542896494E-2</v>
      </c>
      <c r="GO72">
        <v>0.30423676874878169</v>
      </c>
      <c r="GP72">
        <v>0.10653195977900358</v>
      </c>
      <c r="GQ72">
        <v>2.2930080171544472E-2</v>
      </c>
      <c r="GR72">
        <v>2.7768492786051278E-2</v>
      </c>
      <c r="GS72">
        <v>4.0052912181905292E-2</v>
      </c>
      <c r="GT72">
        <v>0.12796411222619986</v>
      </c>
      <c r="GU72">
        <v>-2.7276042572194781E-3</v>
      </c>
      <c r="GV72">
        <v>2.0318445445386146E-2</v>
      </c>
      <c r="GW72">
        <v>0.19250847846660771</v>
      </c>
      <c r="GX72">
        <v>0.15323818401806494</v>
      </c>
      <c r="GY72">
        <v>2.8408186170153473E-2</v>
      </c>
      <c r="GZ72">
        <v>1.0731604823892094E-2</v>
      </c>
      <c r="HA72">
        <v>6.6673807106605712E-2</v>
      </c>
      <c r="HB72">
        <v>1.6587572276283769E-2</v>
      </c>
      <c r="HC72">
        <v>3.1544739099497621E-2</v>
      </c>
      <c r="HD72">
        <v>3.6251315347583571E-3</v>
      </c>
      <c r="HE72">
        <v>0.10830851512456567</v>
      </c>
      <c r="HF72">
        <v>6.7813094773119822E-2</v>
      </c>
      <c r="HG72">
        <v>0.15235271541408651</v>
      </c>
      <c r="HH72">
        <v>2.3693847042924179E-2</v>
      </c>
      <c r="HI72">
        <v>-1.4937814321532204E-2</v>
      </c>
      <c r="HJ72">
        <v>0.15514358691687136</v>
      </c>
      <c r="HK72">
        <v>-3.301953496266918E-3</v>
      </c>
      <c r="HL72">
        <v>0.10486051859393353</v>
      </c>
      <c r="HM72">
        <v>7.8050555485334835E-2</v>
      </c>
      <c r="HN72">
        <v>-6.0005920070884799E-3</v>
      </c>
      <c r="HO72">
        <v>-3.6765147564921698E-2</v>
      </c>
      <c r="HP72">
        <v>8.4076734007245101E-3</v>
      </c>
      <c r="HQ72">
        <v>-3.3676780132733584E-2</v>
      </c>
      <c r="HR72">
        <v>0.12500032917990303</v>
      </c>
      <c r="HS72">
        <v>2.7668834025657376E-3</v>
      </c>
      <c r="HT72">
        <v>9.5194177119091086E-3</v>
      </c>
      <c r="HU72">
        <v>-9.3086580357140437E-3</v>
      </c>
      <c r="HV72">
        <v>6.5822138386474965E-2</v>
      </c>
      <c r="HW72">
        <v>1.2630449075625388E-2</v>
      </c>
      <c r="HX72">
        <v>0.12885696267162886</v>
      </c>
      <c r="HY72">
        <v>5.6667918976944953E-2</v>
      </c>
      <c r="HZ72">
        <v>-0.10875417219560243</v>
      </c>
      <c r="IA72">
        <v>-1.5834677007337623E-3</v>
      </c>
      <c r="IB72">
        <v>-0.18433716788045287</v>
      </c>
      <c r="IC72">
        <v>-5.3856901093840892E-2</v>
      </c>
      <c r="ID72">
        <v>0.18375725190474904</v>
      </c>
      <c r="IE72">
        <v>1.1100475529211465E-2</v>
      </c>
      <c r="IF72">
        <v>1.8656083504477645E-3</v>
      </c>
      <c r="IG72">
        <v>-2.7392918832880434E-3</v>
      </c>
      <c r="IH72">
        <v>0.16141676523778523</v>
      </c>
      <c r="II72">
        <v>6.7500315065014086E-3</v>
      </c>
      <c r="IJ72">
        <v>2.3399865141640101E-2</v>
      </c>
      <c r="IK72">
        <v>1.0961633158183643E-2</v>
      </c>
      <c r="IL72">
        <v>4.6086243293231466E-2</v>
      </c>
      <c r="IM72">
        <v>3.1919430470144311E-2</v>
      </c>
      <c r="IN72">
        <v>0.28983710780123223</v>
      </c>
      <c r="IO72">
        <v>6.9130178567985631E-5</v>
      </c>
      <c r="IP72">
        <v>7.0383936564774166E-2</v>
      </c>
      <c r="IQ72">
        <v>2.3983584535203877E-2</v>
      </c>
      <c r="IR72">
        <v>0.1028877547782841</v>
      </c>
      <c r="IS72">
        <v>4.7721371964338059E-2</v>
      </c>
      <c r="IT72">
        <v>1.8708703967359963E-2</v>
      </c>
      <c r="IU72">
        <v>2.3761849238650927E-2</v>
      </c>
      <c r="IV72">
        <v>3.1471461352295276E-3</v>
      </c>
      <c r="IW72">
        <v>3.5497575445079029E-3</v>
      </c>
      <c r="IX72">
        <v>0.15863444762558676</v>
      </c>
      <c r="IY72">
        <v>6.4148890732874581E-2</v>
      </c>
      <c r="IZ72">
        <v>-2.8376975816842582E-3</v>
      </c>
      <c r="JA72">
        <v>6.2757405047311823E-2</v>
      </c>
      <c r="JB72">
        <v>0.50971534844641619</v>
      </c>
      <c r="JC72">
        <v>5.5317155997673855E-3</v>
      </c>
      <c r="JD72">
        <v>0.23038099984788687</v>
      </c>
      <c r="JE72">
        <v>2.3268233335959281E-2</v>
      </c>
      <c r="JF72">
        <v>-1.7288854025064085E-3</v>
      </c>
      <c r="JG72">
        <v>-1.5368347411250617E-3</v>
      </c>
      <c r="JH72">
        <v>-2.7463873034836345E-4</v>
      </c>
      <c r="JI72">
        <v>0.12561911766589368</v>
      </c>
      <c r="JJ72">
        <v>0.14258322394493853</v>
      </c>
      <c r="JK72">
        <v>2.7320569260388445E-4</v>
      </c>
      <c r="JL72">
        <v>0.56197893009787303</v>
      </c>
      <c r="JM72">
        <v>4.877895144832823E-2</v>
      </c>
      <c r="JN72">
        <v>1.0066413557359826E-2</v>
      </c>
      <c r="JO72">
        <v>0.27402342152997156</v>
      </c>
      <c r="JP72">
        <v>4.6903144299856099E-2</v>
      </c>
      <c r="JQ72">
        <v>2.2532128737120932E-3</v>
      </c>
      <c r="JR72">
        <v>6.1862538884046997E-2</v>
      </c>
      <c r="JS72">
        <v>0.15822123576136712</v>
      </c>
      <c r="JT72">
        <v>2.2447785970858129E-3</v>
      </c>
      <c r="JU72">
        <v>5.3475944412063423E-2</v>
      </c>
      <c r="JV72">
        <v>-2.2811905790476945E-2</v>
      </c>
      <c r="JW72">
        <v>0.12467598335596004</v>
      </c>
      <c r="JX72">
        <v>1.0420939900563952E-2</v>
      </c>
      <c r="JY72">
        <v>2.0230701060789863E-2</v>
      </c>
      <c r="JZ72">
        <v>2.1873069945020911E-2</v>
      </c>
      <c r="KA72">
        <v>0.14545043959007423</v>
      </c>
      <c r="KB72">
        <v>0.25153306388056906</v>
      </c>
      <c r="KC72">
        <v>0.19093836047653556</v>
      </c>
      <c r="KD72">
        <v>0.11604651000695193</v>
      </c>
      <c r="KE72">
        <v>1.2104527697820918E-2</v>
      </c>
      <c r="KF72">
        <v>-7.3333990866203957E-2</v>
      </c>
      <c r="KG72">
        <v>5.5013402127540467E-2</v>
      </c>
      <c r="KH72">
        <v>3.4858535836409146E-2</v>
      </c>
      <c r="KI72">
        <v>7.5851860092148527E-3</v>
      </c>
      <c r="KJ72">
        <v>0.11889328141858937</v>
      </c>
      <c r="KK72">
        <v>8.4180052853043176E-3</v>
      </c>
      <c r="KL72">
        <v>-1.4675714346015117E-4</v>
      </c>
      <c r="KM72">
        <v>-1.3495049629750129E-3</v>
      </c>
      <c r="KN72">
        <v>-1.6192884627948708E-2</v>
      </c>
      <c r="KO72">
        <v>0.15140050737588368</v>
      </c>
      <c r="KP72">
        <v>0.14142530893727939</v>
      </c>
      <c r="KQ72">
        <v>7.7160741521826734E-3</v>
      </c>
      <c r="KR72">
        <v>5.1216469139896789E-2</v>
      </c>
      <c r="KS72">
        <v>1.4659929912791674E-3</v>
      </c>
      <c r="KT72">
        <v>0.26167130379809439</v>
      </c>
      <c r="KU72">
        <v>5.9612770734372917E-4</v>
      </c>
      <c r="KV72">
        <v>0.2416664986020991</v>
      </c>
      <c r="KW72">
        <v>7.3670383469927506E-2</v>
      </c>
      <c r="KX72">
        <v>0.29296886530575261</v>
      </c>
      <c r="KY72">
        <v>0.10889813725411397</v>
      </c>
      <c r="KZ72">
        <v>9.8577748550894267E-2</v>
      </c>
      <c r="LA72">
        <v>0.13718449105456315</v>
      </c>
      <c r="LB72">
        <v>7.4665124176995529E-2</v>
      </c>
      <c r="LC72">
        <v>3.9048700367727805E-2</v>
      </c>
      <c r="LD72">
        <v>6.0550897945701489E-2</v>
      </c>
      <c r="LE72">
        <v>2.1999382180628545E-2</v>
      </c>
      <c r="LF72">
        <v>0.1875410775660121</v>
      </c>
      <c r="LG72">
        <v>0.40011343117359766</v>
      </c>
      <c r="LH72">
        <v>6.6352214782457883E-2</v>
      </c>
      <c r="LI72">
        <v>0.28844090660934729</v>
      </c>
      <c r="LJ72">
        <v>1.5379687978364398E-2</v>
      </c>
      <c r="LK72">
        <v>0.13764577052989285</v>
      </c>
      <c r="LL72">
        <v>4.812552448227056E-2</v>
      </c>
    </row>
    <row r="73" spans="1:324">
      <c r="A73" s="2">
        <v>0.70833333333333337</v>
      </c>
      <c r="B73">
        <v>1.0206526085711069E-3</v>
      </c>
      <c r="C73">
        <v>0.26031462914071279</v>
      </c>
      <c r="D73">
        <v>6.9632498238380398E-3</v>
      </c>
      <c r="E73">
        <v>6.877982913797008E-2</v>
      </c>
      <c r="F73">
        <v>8.9953222642620886E-2</v>
      </c>
      <c r="G73">
        <v>4.9991795673650519E-3</v>
      </c>
      <c r="H73">
        <v>3.1047396146340188E-2</v>
      </c>
      <c r="I73">
        <v>-9.8934563158818815E-3</v>
      </c>
      <c r="J73">
        <v>-2.7362093764898847E-3</v>
      </c>
      <c r="K73">
        <v>0.47576854246882921</v>
      </c>
      <c r="L73">
        <v>6.0982259261602348E-2</v>
      </c>
      <c r="M73">
        <v>3.5514171229092825E-2</v>
      </c>
      <c r="N73">
        <v>-9.5041383464933449E-3</v>
      </c>
      <c r="O73">
        <v>6.9215105441589361E-2</v>
      </c>
      <c r="P73">
        <v>6.4423028698966295E-2</v>
      </c>
      <c r="Q73">
        <v>0.10593353244725637</v>
      </c>
      <c r="R73">
        <v>0.3426826899053646</v>
      </c>
      <c r="S73">
        <v>7.2531338062137865E-2</v>
      </c>
      <c r="T73">
        <v>1.3220415008154221E-2</v>
      </c>
      <c r="U73">
        <v>5.1526678989515292E-3</v>
      </c>
      <c r="V73">
        <v>2.4430060054570626E-2</v>
      </c>
      <c r="W73">
        <v>0.29006321664837142</v>
      </c>
      <c r="X73">
        <v>3.3680863917445916E-2</v>
      </c>
      <c r="Y73">
        <v>-5.8987453220966874E-3</v>
      </c>
      <c r="Z73">
        <v>0.13738596485336244</v>
      </c>
      <c r="AA73">
        <v>5.4845818566436527E-2</v>
      </c>
      <c r="AB73">
        <v>1.8792138738968543E-2</v>
      </c>
      <c r="AC73">
        <v>-3.1202411029937607E-4</v>
      </c>
      <c r="AD73">
        <v>2.7697720525569656E-2</v>
      </c>
      <c r="AE73">
        <v>6.0911512658355052E-2</v>
      </c>
      <c r="AF73">
        <v>2.0567105510708138E-2</v>
      </c>
      <c r="AG73">
        <v>0.16939958603961386</v>
      </c>
      <c r="AH73">
        <v>0.36144042731006187</v>
      </c>
      <c r="AI73">
        <v>4.787986560420833E-2</v>
      </c>
      <c r="AJ73">
        <v>3.2854907670742802E-3</v>
      </c>
      <c r="AK73">
        <v>-6.7674492446661292E-5</v>
      </c>
      <c r="AL73">
        <v>-4.2070867143082349E-2</v>
      </c>
      <c r="AM73">
        <v>4.5904052310529603E-2</v>
      </c>
      <c r="AN73">
        <v>-7.3813979909853847E-2</v>
      </c>
      <c r="AO73">
        <v>1.8957525009368755E-2</v>
      </c>
      <c r="AP73">
        <v>3.9030918685932009E-3</v>
      </c>
      <c r="AQ73">
        <v>2.8064409602525278E-2</v>
      </c>
      <c r="AR73">
        <v>-1.0606808392250732E-2</v>
      </c>
      <c r="AS73">
        <v>-1.4238001228147207E-3</v>
      </c>
      <c r="AT73">
        <v>3.3835513809166003E-2</v>
      </c>
      <c r="AU73">
        <v>3.9583042457579827E-3</v>
      </c>
      <c r="AV73">
        <v>1.3859952778807543E-2</v>
      </c>
      <c r="AW73">
        <v>0.43659735430418534</v>
      </c>
      <c r="AX73">
        <v>9.0846130536090877E-3</v>
      </c>
      <c r="AY73">
        <v>-1.0986065651269446E-2</v>
      </c>
      <c r="AZ73">
        <v>-7.3668237063565886E-2</v>
      </c>
      <c r="BA73">
        <v>8.3724817432153514E-2</v>
      </c>
      <c r="BB73">
        <v>-0.12703384832807682</v>
      </c>
      <c r="BC73">
        <v>-4.9183208659240949E-3</v>
      </c>
      <c r="BD73">
        <v>0.1106826406551107</v>
      </c>
      <c r="BE73">
        <v>5.4051522381471109E-2</v>
      </c>
      <c r="BF73">
        <v>1.050252338962184E-2</v>
      </c>
      <c r="BG73">
        <v>6.415841068565669E-3</v>
      </c>
      <c r="BH73">
        <v>4.9384705209922994E-4</v>
      </c>
      <c r="BI73">
        <v>-1.4869960249285232E-3</v>
      </c>
      <c r="BJ73">
        <v>5.0650485772438157E-2</v>
      </c>
      <c r="BK73">
        <v>0.18570458997893582</v>
      </c>
      <c r="BL73">
        <v>4.0288721204627738E-2</v>
      </c>
      <c r="BM73">
        <v>3.6718494675417733E-2</v>
      </c>
      <c r="BN73">
        <v>-8.2190654530881046E-3</v>
      </c>
      <c r="BO73">
        <v>-5.3354888425803815E-3</v>
      </c>
      <c r="BP73">
        <v>-0.34926174419463468</v>
      </c>
      <c r="BQ73">
        <v>6.0304418698603371E-4</v>
      </c>
      <c r="BR73">
        <v>6.3032843295442023E-2</v>
      </c>
      <c r="BS73">
        <v>-1.1388999756236902E-2</v>
      </c>
      <c r="BT73">
        <v>6.7903543748562459E-2</v>
      </c>
      <c r="BU73">
        <v>-0.46610499145660877</v>
      </c>
      <c r="BV73">
        <v>-5.2753252367012868E-4</v>
      </c>
      <c r="BW73">
        <v>3.4916180162019562E-2</v>
      </c>
      <c r="BX73">
        <v>1.0208827442356171E-2</v>
      </c>
      <c r="BY73">
        <v>-9.198789318803513E-2</v>
      </c>
      <c r="BZ73">
        <v>3.3492620471912767E-2</v>
      </c>
      <c r="CA73">
        <v>-0.13557840117670078</v>
      </c>
      <c r="CB73">
        <v>4.7319445209399423E-3</v>
      </c>
      <c r="CC73">
        <v>0.146173841260758</v>
      </c>
      <c r="CD73">
        <v>3.8406659190849055E-2</v>
      </c>
      <c r="CE73">
        <v>-2.5200311037404995E-3</v>
      </c>
      <c r="CF73">
        <v>-0.19481525812802053</v>
      </c>
      <c r="CG73">
        <v>-0.25068083131081048</v>
      </c>
      <c r="CH73">
        <v>4.455033245891131E-2</v>
      </c>
      <c r="CI73">
        <v>2.0827167303327242E-2</v>
      </c>
      <c r="CJ73">
        <v>-0.23118422898330387</v>
      </c>
      <c r="CK73">
        <v>1.3643563090792276E-2</v>
      </c>
      <c r="CL73">
        <v>-2.7499818811231761E-2</v>
      </c>
      <c r="CM73">
        <v>6.5892925754555774E-3</v>
      </c>
      <c r="CN73">
        <v>-6.5575818086449064E-2</v>
      </c>
      <c r="CO73">
        <v>6.3712056001045195E-2</v>
      </c>
      <c r="CP73">
        <v>0.11899811321970373</v>
      </c>
      <c r="CQ73">
        <v>-0.16782564800634023</v>
      </c>
      <c r="CR73">
        <v>1.6884381601583089E-3</v>
      </c>
      <c r="CS73">
        <v>-0.29701575709396466</v>
      </c>
      <c r="CT73">
        <v>-7.0934885565528585E-2</v>
      </c>
      <c r="CU73">
        <v>-4.4817722939628254E-2</v>
      </c>
      <c r="CV73">
        <v>2.3243426638840787E-2</v>
      </c>
      <c r="CW73">
        <v>-0.13499079203904291</v>
      </c>
      <c r="CX73">
        <v>-0.30058739039374599</v>
      </c>
      <c r="CY73">
        <v>9.9411646956670069E-2</v>
      </c>
      <c r="CZ73">
        <v>-0.35543649382306125</v>
      </c>
      <c r="DA73">
        <v>-0.25148604294704935</v>
      </c>
      <c r="DB73">
        <v>-0.30929658301549345</v>
      </c>
      <c r="DC73">
        <v>-0.22885021088444021</v>
      </c>
      <c r="DD73">
        <v>-0.41554427269930921</v>
      </c>
      <c r="DE73">
        <v>-0.4488227262188158</v>
      </c>
      <c r="DF73">
        <v>-0.25402941281491204</v>
      </c>
      <c r="DG73">
        <v>-0.15319020883345436</v>
      </c>
      <c r="DH73">
        <v>-0.25913961865569385</v>
      </c>
      <c r="DI73">
        <v>-0.30400044977973806</v>
      </c>
      <c r="DJ73">
        <v>-0.45392038766559434</v>
      </c>
      <c r="DK73">
        <v>-0.264173190146203</v>
      </c>
      <c r="DL73">
        <v>-0.14657326621212241</v>
      </c>
      <c r="DM73">
        <v>-0.30603288775903542</v>
      </c>
      <c r="DN73">
        <v>-0.65270562965647849</v>
      </c>
      <c r="DO73">
        <v>-5.1971631511795853E-2</v>
      </c>
      <c r="DP73">
        <v>-1.1004274296197833E-3</v>
      </c>
      <c r="DQ73">
        <v>-0.23336725061435745</v>
      </c>
      <c r="DR73">
        <v>-0.20242582450936411</v>
      </c>
      <c r="DS73">
        <v>-0.51102979038895202</v>
      </c>
      <c r="DT73">
        <v>-0.39367550951648167</v>
      </c>
      <c r="DU73">
        <v>-9.4797664591730543E-2</v>
      </c>
      <c r="DV73">
        <v>-0.56529146316668433</v>
      </c>
      <c r="DW73">
        <v>-0.38867113647992912</v>
      </c>
      <c r="DX73">
        <v>1.2318765655202357E-3</v>
      </c>
      <c r="DY73">
        <v>1.0955712900047015E-2</v>
      </c>
      <c r="DZ73">
        <v>-2.1001558753295912E-2</v>
      </c>
      <c r="EA73">
        <v>-2.8808496753033423E-2</v>
      </c>
      <c r="EB73">
        <v>0.1436161600107162</v>
      </c>
      <c r="EC73">
        <v>-0.3416523826204117</v>
      </c>
      <c r="ED73">
        <v>6.6522175012922622E-3</v>
      </c>
      <c r="EE73">
        <v>2.3336260154522635E-2</v>
      </c>
      <c r="EF73">
        <v>-7.2092626816266561E-2</v>
      </c>
      <c r="EG73">
        <v>-0.24254250006470743</v>
      </c>
      <c r="EH73">
        <v>-0.60344576113753123</v>
      </c>
      <c r="EI73">
        <v>-5.8385094535242578E-2</v>
      </c>
      <c r="EJ73">
        <v>-3.3630901953805664E-2</v>
      </c>
      <c r="EK73">
        <v>-0.49635039476882681</v>
      </c>
      <c r="EL73">
        <v>7.1778784286553377E-2</v>
      </c>
      <c r="EM73">
        <v>-0.21381840168579391</v>
      </c>
      <c r="EN73">
        <v>-2.3393253077278413E-4</v>
      </c>
      <c r="EO73">
        <v>-0.65996612382907005</v>
      </c>
      <c r="EP73">
        <v>5.6332457514218948E-2</v>
      </c>
      <c r="EQ73">
        <v>-4.3877989514648684E-2</v>
      </c>
      <c r="ER73">
        <v>2.367253321509125E-3</v>
      </c>
      <c r="ES73">
        <v>-3.5568486739626518E-3</v>
      </c>
      <c r="ET73">
        <v>-1.2535584359655762E-2</v>
      </c>
      <c r="EU73">
        <v>-2.1844301994705267E-3</v>
      </c>
      <c r="EV73">
        <v>-0.11984605798905562</v>
      </c>
      <c r="EW73">
        <v>-0.17624882037314943</v>
      </c>
      <c r="EX73">
        <v>-0.20275698609245271</v>
      </c>
      <c r="EY73">
        <v>1.6829743600339461E-3</v>
      </c>
      <c r="EZ73">
        <v>1.5712804705040682E-2</v>
      </c>
      <c r="FA73">
        <v>-1.7313485802156023E-3</v>
      </c>
      <c r="FB73">
        <v>0.17477267214479714</v>
      </c>
      <c r="FC73">
        <v>-2.3117569390224541E-2</v>
      </c>
      <c r="FD73">
        <v>0.19669312610747378</v>
      </c>
      <c r="FE73">
        <v>5.647251356056629E-2</v>
      </c>
      <c r="FF73">
        <v>8.4669433626905106E-3</v>
      </c>
      <c r="FG73">
        <v>0.10411778577473202</v>
      </c>
      <c r="FH73">
        <v>3.3818719920527922E-3</v>
      </c>
      <c r="FI73">
        <v>9.8744477620984952E-4</v>
      </c>
      <c r="FJ73">
        <v>5.7184520022956825E-3</v>
      </c>
      <c r="FK73">
        <v>-1.5218208340968171E-2</v>
      </c>
      <c r="FL73">
        <v>9.7222312752340417E-3</v>
      </c>
      <c r="FM73">
        <v>5.5157399664693381E-3</v>
      </c>
      <c r="FN73">
        <v>-3.510832998177453E-2</v>
      </c>
      <c r="FO73">
        <v>3.3329667541715023E-3</v>
      </c>
      <c r="FP73">
        <v>1.1108431502849249E-2</v>
      </c>
      <c r="FQ73">
        <v>5.7098954275369138E-2</v>
      </c>
      <c r="FR73">
        <v>2.1257417172363798E-2</v>
      </c>
      <c r="FS73">
        <v>-2.2422111527808382E-2</v>
      </c>
      <c r="FT73">
        <v>8.3558336606143535E-2</v>
      </c>
      <c r="FU73">
        <v>4.8676564691867763E-2</v>
      </c>
      <c r="FV73">
        <v>-3.9398986372759284E-4</v>
      </c>
      <c r="FW73">
        <v>1.2937508476649788E-2</v>
      </c>
      <c r="FX73">
        <v>0.27468803065277753</v>
      </c>
      <c r="FY73">
        <v>-8.316650072629142E-2</v>
      </c>
      <c r="FZ73">
        <v>0.14372531213302162</v>
      </c>
      <c r="GA73">
        <v>1.8147922614610155E-2</v>
      </c>
      <c r="GB73">
        <v>-3.3161322876470761E-3</v>
      </c>
      <c r="GC73">
        <v>7.5892927080400421E-2</v>
      </c>
      <c r="GD73">
        <v>2.9529008353119911E-2</v>
      </c>
      <c r="GE73">
        <v>1.1890636288244371E-2</v>
      </c>
      <c r="GF73">
        <v>0.11374561824675362</v>
      </c>
      <c r="GG73">
        <v>1.6963232831926595E-2</v>
      </c>
      <c r="GH73">
        <v>9.6921804632117609E-2</v>
      </c>
      <c r="GI73">
        <v>0.17215823000843528</v>
      </c>
      <c r="GJ73">
        <v>5.7449133454569735E-2</v>
      </c>
      <c r="GK73">
        <v>-2.7932081040609937E-2</v>
      </c>
      <c r="GL73">
        <v>-6.9621309600698816E-4</v>
      </c>
      <c r="GM73">
        <v>0.10192870849281235</v>
      </c>
      <c r="GN73">
        <v>9.7135515461390081E-3</v>
      </c>
      <c r="GO73">
        <v>0.10384960218546234</v>
      </c>
      <c r="GP73">
        <v>-5.48818155577886E-2</v>
      </c>
      <c r="GQ73">
        <v>0.34733959146681342</v>
      </c>
      <c r="GR73">
        <v>0.42315006386190984</v>
      </c>
      <c r="GS73">
        <v>-1.009312677552178E-2</v>
      </c>
      <c r="GT73">
        <v>3.9634321528826781E-2</v>
      </c>
      <c r="GU73">
        <v>5.7973571762402849E-3</v>
      </c>
      <c r="GV73">
        <v>4.3078113360523744E-2</v>
      </c>
      <c r="GW73">
        <v>1.6134290227462879E-3</v>
      </c>
      <c r="GX73">
        <v>9.2482334420488893E-2</v>
      </c>
      <c r="GY73">
        <v>1.1215381993112973E-3</v>
      </c>
      <c r="GZ73">
        <v>0.23152339389275287</v>
      </c>
      <c r="HA73">
        <v>0.26532712608680875</v>
      </c>
      <c r="HB73">
        <v>0.17047510228673268</v>
      </c>
      <c r="HC73">
        <v>0.1398169895626459</v>
      </c>
      <c r="HD73">
        <v>4.1098875326170785E-2</v>
      </c>
      <c r="HE73">
        <v>-7.8899220710359885E-3</v>
      </c>
      <c r="HF73">
        <v>0.28030269088009463</v>
      </c>
      <c r="HG73">
        <v>0.41437459536622817</v>
      </c>
      <c r="HH73">
        <v>-8.4884017104819107E-3</v>
      </c>
      <c r="HI73">
        <v>-7.4936847551514119E-4</v>
      </c>
      <c r="HJ73">
        <v>3.0439674298969127E-2</v>
      </c>
      <c r="HK73">
        <v>4.2017994253392879E-2</v>
      </c>
      <c r="HL73">
        <v>2.7527544258822541E-2</v>
      </c>
      <c r="HM73">
        <v>7.0138886978107315E-2</v>
      </c>
      <c r="HN73">
        <v>9.1019343719219575E-3</v>
      </c>
      <c r="HO73">
        <v>0.15794868677850779</v>
      </c>
      <c r="HP73">
        <v>1.7447411574848158E-2</v>
      </c>
      <c r="HQ73">
        <v>4.5678661308735172E-2</v>
      </c>
      <c r="HR73">
        <v>7.9343438534294226E-3</v>
      </c>
      <c r="HS73">
        <v>1.1471661717216655E-2</v>
      </c>
      <c r="HT73">
        <v>5.1404503171648082E-2</v>
      </c>
      <c r="HU73">
        <v>1.0138351819863174E-2</v>
      </c>
      <c r="HV73">
        <v>1.3259929996124098E-2</v>
      </c>
      <c r="HW73">
        <v>0.16700011242820031</v>
      </c>
      <c r="HX73">
        <v>1.9214433882983925E-2</v>
      </c>
      <c r="HY73">
        <v>3.2508006580265501E-2</v>
      </c>
      <c r="HZ73">
        <v>6.7720927738140743E-2</v>
      </c>
      <c r="IA73">
        <v>2.6205571509697677E-2</v>
      </c>
      <c r="IB73">
        <v>0.26082837298567618</v>
      </c>
      <c r="IC73">
        <v>-1.8274528517854584E-2</v>
      </c>
      <c r="ID73">
        <v>0.18394054904812843</v>
      </c>
      <c r="IE73">
        <v>5.9789091178390923E-2</v>
      </c>
      <c r="IF73">
        <v>-1.0197394935574111E-2</v>
      </c>
      <c r="IG73">
        <v>2.4059480472985589E-3</v>
      </c>
      <c r="IH73">
        <v>2.7574651680639939E-2</v>
      </c>
      <c r="II73">
        <v>1.8304025478137847E-2</v>
      </c>
      <c r="IJ73">
        <v>4.6382625581138258E-3</v>
      </c>
      <c r="IK73">
        <v>3.4304986118511194E-3</v>
      </c>
      <c r="IL73">
        <v>1.1438535742967052E-2</v>
      </c>
      <c r="IM73">
        <v>0.20262963126616509</v>
      </c>
      <c r="IN73">
        <v>-4.7662719809870293E-3</v>
      </c>
      <c r="IO73">
        <v>-5.8217795313636207E-3</v>
      </c>
      <c r="IP73">
        <v>7.5128717928167776E-2</v>
      </c>
      <c r="IQ73">
        <v>9.4394856073416779E-3</v>
      </c>
      <c r="IR73">
        <v>2.9320275829162253E-2</v>
      </c>
      <c r="IS73">
        <v>3.7317307348779152E-2</v>
      </c>
      <c r="IT73">
        <v>0.37808932400921746</v>
      </c>
      <c r="IU73">
        <v>5.1434437236903011E-2</v>
      </c>
      <c r="IV73">
        <v>0.10167099645289999</v>
      </c>
      <c r="IW73">
        <v>5.4824595235205848E-3</v>
      </c>
      <c r="IX73">
        <v>5.5673640954716275E-2</v>
      </c>
      <c r="IY73">
        <v>5.2704388959523771E-2</v>
      </c>
      <c r="IZ73">
        <v>0.23828307684316793</v>
      </c>
      <c r="JA73">
        <v>4.0256750758953894E-2</v>
      </c>
      <c r="JB73">
        <v>1.700251799644564E-2</v>
      </c>
      <c r="JC73">
        <v>-1.5905718394266608E-3</v>
      </c>
      <c r="JD73">
        <v>2.6782551236364152E-2</v>
      </c>
      <c r="JE73">
        <v>0.21779310127486695</v>
      </c>
      <c r="JF73">
        <v>8.3481413801758005E-3</v>
      </c>
      <c r="JG73">
        <v>0.17059617803054247</v>
      </c>
      <c r="JH73">
        <v>-1.9557111303998244E-3</v>
      </c>
      <c r="JI73">
        <v>1.2584399776089519E-2</v>
      </c>
      <c r="JJ73">
        <v>5.5832844703751217E-2</v>
      </c>
      <c r="JK73">
        <v>5.5525315228144662E-2</v>
      </c>
      <c r="JL73">
        <v>1.8026783505524786E-2</v>
      </c>
      <c r="JM73">
        <v>0.48790009312947913</v>
      </c>
      <c r="JN73">
        <v>5.878522251753554E-2</v>
      </c>
      <c r="JO73">
        <v>1.9284318829632593E-2</v>
      </c>
      <c r="JP73">
        <v>0.11283813692030284</v>
      </c>
      <c r="JQ73">
        <v>0.31424418583656399</v>
      </c>
      <c r="JR73">
        <v>3.579749988811351E-2</v>
      </c>
      <c r="JS73">
        <v>1.5510119626754556E-2</v>
      </c>
      <c r="JT73">
        <v>-1.6561358978508392E-3</v>
      </c>
      <c r="JU73">
        <v>-3.9506480073249418E-4</v>
      </c>
      <c r="JV73">
        <v>5.490238200961628E-2</v>
      </c>
      <c r="JW73">
        <v>4.3540957242195866E-2</v>
      </c>
      <c r="JX73">
        <v>4.536061027787245E-2</v>
      </c>
      <c r="JY73">
        <v>0.39514988066479328</v>
      </c>
      <c r="JZ73">
        <v>0.22818329629604683</v>
      </c>
      <c r="KA73">
        <v>0.32144966100465366</v>
      </c>
      <c r="KB73">
        <v>0.30744476288061401</v>
      </c>
      <c r="KC73">
        <v>1.9006864303053053E-2</v>
      </c>
      <c r="KD73">
        <v>0.12549991677185635</v>
      </c>
      <c r="KE73">
        <v>3.4378039210917889E-3</v>
      </c>
      <c r="KF73">
        <v>-1.8379146063817093E-2</v>
      </c>
      <c r="KG73">
        <v>1.3253245265786594E-2</v>
      </c>
      <c r="KH73">
        <v>4.8586345337212081E-2</v>
      </c>
      <c r="KI73">
        <v>1.4673759237872669E-2</v>
      </c>
      <c r="KJ73">
        <v>2.2640088671023947E-2</v>
      </c>
      <c r="KK73">
        <v>2.6620219836094576E-2</v>
      </c>
      <c r="KL73">
        <v>0.35779103827497666</v>
      </c>
      <c r="KM73">
        <v>0.19950410806381749</v>
      </c>
      <c r="KN73">
        <v>6.0782340540576303E-2</v>
      </c>
      <c r="KO73">
        <v>3.7732390875198578E-2</v>
      </c>
      <c r="KP73">
        <v>5.7458649475589461E-3</v>
      </c>
      <c r="KQ73">
        <v>1.2700703453020048E-2</v>
      </c>
      <c r="KR73">
        <v>4.0134905962436618E-3</v>
      </c>
      <c r="KS73">
        <v>9.0089845661453172E-2</v>
      </c>
      <c r="KT73">
        <v>2.6329426647856854E-2</v>
      </c>
      <c r="KU73">
        <v>0.25817071839460298</v>
      </c>
      <c r="KV73">
        <v>2.0098030058540938E-3</v>
      </c>
      <c r="KW73">
        <v>1.3560428359582736E-2</v>
      </c>
      <c r="KX73">
        <v>0.15141004020912469</v>
      </c>
      <c r="KY73">
        <v>0.10909067130981584</v>
      </c>
      <c r="KZ73">
        <v>2.4197883152096991E-2</v>
      </c>
      <c r="LA73">
        <v>2.5012666181842884E-2</v>
      </c>
      <c r="LB73">
        <v>0.62762391278315477</v>
      </c>
      <c r="LC73">
        <v>9.2350152339396183E-2</v>
      </c>
      <c r="LD73">
        <v>9.4389997129019701E-2</v>
      </c>
      <c r="LE73">
        <v>3.9496829031755737E-4</v>
      </c>
      <c r="LF73">
        <v>1.0179853316425125E-2</v>
      </c>
      <c r="LG73">
        <v>6.1383540893302731E-2</v>
      </c>
      <c r="LH73">
        <v>5.7762027097211704E-2</v>
      </c>
      <c r="LI73">
        <v>7.8187917297912843E-2</v>
      </c>
      <c r="LJ73">
        <v>2.3100487803853495E-3</v>
      </c>
      <c r="LK73">
        <v>8.9722939935946815E-3</v>
      </c>
      <c r="LL73">
        <v>9.7833653388880492E-4</v>
      </c>
    </row>
    <row r="74" spans="1:324">
      <c r="A74" s="2">
        <v>0.71875</v>
      </c>
      <c r="B74">
        <v>1.0206526085711069E-3</v>
      </c>
      <c r="C74">
        <v>0.26031462914071279</v>
      </c>
      <c r="D74">
        <v>6.9632498238380398E-3</v>
      </c>
      <c r="E74">
        <v>6.877982913797008E-2</v>
      </c>
      <c r="F74">
        <v>8.9953222642620886E-2</v>
      </c>
      <c r="G74">
        <v>4.9991795673650519E-3</v>
      </c>
      <c r="H74">
        <v>3.1047396146340188E-2</v>
      </c>
      <c r="I74">
        <v>-9.8934563158818815E-3</v>
      </c>
      <c r="J74">
        <v>-2.7362093764898847E-3</v>
      </c>
      <c r="K74">
        <v>0.47576854246882921</v>
      </c>
      <c r="L74">
        <v>6.0982259261602348E-2</v>
      </c>
      <c r="M74">
        <v>3.5514171229092825E-2</v>
      </c>
      <c r="N74">
        <v>-9.5041383464933449E-3</v>
      </c>
      <c r="O74">
        <v>6.9215105441589361E-2</v>
      </c>
      <c r="P74">
        <v>6.4423028698966295E-2</v>
      </c>
      <c r="Q74">
        <v>0.10593353244725637</v>
      </c>
      <c r="R74">
        <v>0.3426826899053646</v>
      </c>
      <c r="S74">
        <v>7.2531338062137865E-2</v>
      </c>
      <c r="T74">
        <v>1.3220415008154221E-2</v>
      </c>
      <c r="U74">
        <v>5.1526678989515292E-3</v>
      </c>
      <c r="V74">
        <v>2.4430060054570626E-2</v>
      </c>
      <c r="W74">
        <v>0.29006321664837142</v>
      </c>
      <c r="X74">
        <v>3.3680863917445916E-2</v>
      </c>
      <c r="Y74">
        <v>-5.8987453220966874E-3</v>
      </c>
      <c r="Z74">
        <v>0.13738596485336244</v>
      </c>
      <c r="AA74">
        <v>5.4845818566436527E-2</v>
      </c>
      <c r="AB74">
        <v>1.8792138738968543E-2</v>
      </c>
      <c r="AC74">
        <v>-3.1202411029937607E-4</v>
      </c>
      <c r="AD74">
        <v>2.7697720525569656E-2</v>
      </c>
      <c r="AE74">
        <v>6.0911512658355052E-2</v>
      </c>
      <c r="AF74">
        <v>2.0567105510708138E-2</v>
      </c>
      <c r="AG74">
        <v>0.16939958603961386</v>
      </c>
      <c r="AH74">
        <v>0.36144042731006187</v>
      </c>
      <c r="AI74">
        <v>4.787986560420833E-2</v>
      </c>
      <c r="AJ74">
        <v>3.2854907670742802E-3</v>
      </c>
      <c r="AK74">
        <v>-6.7674492446661292E-5</v>
      </c>
      <c r="AL74">
        <v>-4.2070867143082349E-2</v>
      </c>
      <c r="AM74">
        <v>4.5904052310529603E-2</v>
      </c>
      <c r="AN74">
        <v>-7.3813979909853847E-2</v>
      </c>
      <c r="AO74">
        <v>1.8957525009368755E-2</v>
      </c>
      <c r="AP74">
        <v>3.9030918685932009E-3</v>
      </c>
      <c r="AQ74">
        <v>2.8064409602525278E-2</v>
      </c>
      <c r="AR74">
        <v>-1.0606808392250732E-2</v>
      </c>
      <c r="AS74">
        <v>-1.4238001228147207E-3</v>
      </c>
      <c r="AT74">
        <v>3.3835513809166003E-2</v>
      </c>
      <c r="AU74">
        <v>3.9583042457579827E-3</v>
      </c>
      <c r="AV74">
        <v>1.3859952778807543E-2</v>
      </c>
      <c r="AW74">
        <v>0.43659735430418534</v>
      </c>
      <c r="AX74">
        <v>9.0846130536090877E-3</v>
      </c>
      <c r="AY74">
        <v>-1.0986065651269446E-2</v>
      </c>
      <c r="AZ74">
        <v>-7.3668237063565886E-2</v>
      </c>
      <c r="BA74">
        <v>8.3724817432153514E-2</v>
      </c>
      <c r="BB74">
        <v>-0.12703384832807682</v>
      </c>
      <c r="BC74">
        <v>-4.9183208659240949E-3</v>
      </c>
      <c r="BD74">
        <v>0.1106826406551107</v>
      </c>
      <c r="BE74">
        <v>5.4051522381471109E-2</v>
      </c>
      <c r="BF74">
        <v>1.050252338962184E-2</v>
      </c>
      <c r="BG74">
        <v>6.415841068565669E-3</v>
      </c>
      <c r="BH74">
        <v>4.9384705209922994E-4</v>
      </c>
      <c r="BI74">
        <v>-1.4869960249285232E-3</v>
      </c>
      <c r="BJ74">
        <v>5.0650485772438157E-2</v>
      </c>
      <c r="BK74">
        <v>0.18570458997893582</v>
      </c>
      <c r="BL74">
        <v>4.0288721204627738E-2</v>
      </c>
      <c r="BM74">
        <v>3.6718494675417733E-2</v>
      </c>
      <c r="BN74">
        <v>-8.2190654530881046E-3</v>
      </c>
      <c r="BO74">
        <v>-5.3354888425803815E-3</v>
      </c>
      <c r="BP74">
        <v>-0.34926174419463468</v>
      </c>
      <c r="BQ74">
        <v>6.0304418698603371E-4</v>
      </c>
      <c r="BR74">
        <v>6.3032843295442023E-2</v>
      </c>
      <c r="BS74">
        <v>-1.1388999756236902E-2</v>
      </c>
      <c r="BT74">
        <v>6.7903543748562459E-2</v>
      </c>
      <c r="BU74">
        <v>-0.46610499145660877</v>
      </c>
      <c r="BV74">
        <v>-5.2753252367012868E-4</v>
      </c>
      <c r="BW74">
        <v>3.4916180162019562E-2</v>
      </c>
      <c r="BX74">
        <v>1.0208827442356171E-2</v>
      </c>
      <c r="BY74">
        <v>-9.198789318803513E-2</v>
      </c>
      <c r="BZ74">
        <v>3.3492620471912767E-2</v>
      </c>
      <c r="CA74">
        <v>-0.13557840117670078</v>
      </c>
      <c r="CB74">
        <v>4.7319445209399423E-3</v>
      </c>
      <c r="CC74">
        <v>0.146173841260758</v>
      </c>
      <c r="CD74">
        <v>3.8406659190849055E-2</v>
      </c>
      <c r="CE74">
        <v>-2.5200311037404995E-3</v>
      </c>
      <c r="CF74">
        <v>-0.19481525812802053</v>
      </c>
      <c r="CG74">
        <v>-0.25068083131081048</v>
      </c>
      <c r="CH74">
        <v>4.455033245891131E-2</v>
      </c>
      <c r="CI74">
        <v>2.0827167303327242E-2</v>
      </c>
      <c r="CJ74">
        <v>-0.23118422898330387</v>
      </c>
      <c r="CK74">
        <v>1.3643563090792276E-2</v>
      </c>
      <c r="CL74">
        <v>-2.7499818811231761E-2</v>
      </c>
      <c r="CM74">
        <v>6.5892925754555774E-3</v>
      </c>
      <c r="CN74">
        <v>-6.5575818086449064E-2</v>
      </c>
      <c r="CO74">
        <v>6.3712056001045195E-2</v>
      </c>
      <c r="CP74">
        <v>0.11899811321970373</v>
      </c>
      <c r="CQ74">
        <v>-0.16782564800634023</v>
      </c>
      <c r="CR74">
        <v>1.6884381601583089E-3</v>
      </c>
      <c r="CS74">
        <v>-0.29701575709396466</v>
      </c>
      <c r="CT74">
        <v>-7.0934885565528585E-2</v>
      </c>
      <c r="CU74">
        <v>-4.4817722939628254E-2</v>
      </c>
      <c r="CV74">
        <v>2.3243426638840787E-2</v>
      </c>
      <c r="CW74">
        <v>-0.13499079203904291</v>
      </c>
      <c r="CX74">
        <v>-0.30058739039374599</v>
      </c>
      <c r="CY74">
        <v>9.9411646956670069E-2</v>
      </c>
      <c r="CZ74">
        <v>-0.35543649382306125</v>
      </c>
      <c r="DA74">
        <v>-0.25148604294704935</v>
      </c>
      <c r="DB74">
        <v>-0.30929658301549345</v>
      </c>
      <c r="DC74">
        <v>-0.22885021088444021</v>
      </c>
      <c r="DD74">
        <v>-0.41554427269930921</v>
      </c>
      <c r="DE74">
        <v>-0.4488227262188158</v>
      </c>
      <c r="DF74">
        <v>-0.25402941281491204</v>
      </c>
      <c r="DG74">
        <v>-0.15319020883345436</v>
      </c>
      <c r="DH74">
        <v>-0.25913961865569385</v>
      </c>
      <c r="DI74">
        <v>-0.30400044977973806</v>
      </c>
      <c r="DJ74">
        <v>-0.45392038766559434</v>
      </c>
      <c r="DK74">
        <v>-0.264173190146203</v>
      </c>
      <c r="DL74">
        <v>-0.14657326621212241</v>
      </c>
      <c r="DM74">
        <v>-0.30603288775903542</v>
      </c>
      <c r="DN74">
        <v>-0.65270562965647849</v>
      </c>
      <c r="DO74">
        <v>-5.1971631511795853E-2</v>
      </c>
      <c r="DP74">
        <v>-1.1004274296197833E-3</v>
      </c>
      <c r="DQ74">
        <v>-0.23336725061435745</v>
      </c>
      <c r="DR74">
        <v>-0.20242582450936411</v>
      </c>
      <c r="DS74">
        <v>-0.51102979038895202</v>
      </c>
      <c r="DT74">
        <v>-0.39367550951648167</v>
      </c>
      <c r="DU74">
        <v>-9.4797664591730543E-2</v>
      </c>
      <c r="DV74">
        <v>-0.56529146316668433</v>
      </c>
      <c r="DW74">
        <v>-0.38867113647992912</v>
      </c>
      <c r="DX74">
        <v>1.2318765655202357E-3</v>
      </c>
      <c r="DY74">
        <v>1.0955712900047015E-2</v>
      </c>
      <c r="DZ74">
        <v>-2.1001558753295912E-2</v>
      </c>
      <c r="EA74">
        <v>-2.8808496753033423E-2</v>
      </c>
      <c r="EB74">
        <v>0.1436161600107162</v>
      </c>
      <c r="EC74">
        <v>-0.3416523826204117</v>
      </c>
      <c r="ED74">
        <v>6.6522175012922622E-3</v>
      </c>
      <c r="EE74">
        <v>2.3336260154522635E-2</v>
      </c>
      <c r="EF74">
        <v>-7.2092626816266561E-2</v>
      </c>
      <c r="EG74">
        <v>-0.24254250006470743</v>
      </c>
      <c r="EH74">
        <v>-0.60344576113753123</v>
      </c>
      <c r="EI74">
        <v>-5.8385094535242578E-2</v>
      </c>
      <c r="EJ74">
        <v>-3.3630901953805664E-2</v>
      </c>
      <c r="EK74">
        <v>-0.49635039476882681</v>
      </c>
      <c r="EL74">
        <v>7.1778784286553377E-2</v>
      </c>
      <c r="EM74">
        <v>-0.21381840168579391</v>
      </c>
      <c r="EN74">
        <v>-2.3393253077278413E-4</v>
      </c>
      <c r="EO74">
        <v>-0.65996612382907005</v>
      </c>
      <c r="EP74">
        <v>5.6332457514218948E-2</v>
      </c>
      <c r="EQ74">
        <v>-4.3877989514648684E-2</v>
      </c>
      <c r="ER74">
        <v>2.367253321509125E-3</v>
      </c>
      <c r="ES74">
        <v>-3.5568486739626518E-3</v>
      </c>
      <c r="ET74">
        <v>-1.2535584359655762E-2</v>
      </c>
      <c r="EU74">
        <v>-2.1844301994705267E-3</v>
      </c>
      <c r="EV74">
        <v>-0.11984605798905562</v>
      </c>
      <c r="EW74">
        <v>-0.17624882037314943</v>
      </c>
      <c r="EX74">
        <v>-0.20275698609245271</v>
      </c>
      <c r="EY74">
        <v>1.6829743600339461E-3</v>
      </c>
      <c r="EZ74">
        <v>1.5712804705040682E-2</v>
      </c>
      <c r="FA74">
        <v>-1.7313485802156023E-3</v>
      </c>
      <c r="FB74">
        <v>0.17477267214479714</v>
      </c>
      <c r="FC74">
        <v>-2.3117569390224541E-2</v>
      </c>
      <c r="FD74">
        <v>0.19669312610747378</v>
      </c>
      <c r="FE74">
        <v>5.647251356056629E-2</v>
      </c>
      <c r="FF74">
        <v>8.4669433626905106E-3</v>
      </c>
      <c r="FG74">
        <v>0.10411778577473202</v>
      </c>
      <c r="FH74">
        <v>3.3818719920527922E-3</v>
      </c>
      <c r="FI74">
        <v>9.8744477620984952E-4</v>
      </c>
      <c r="FJ74">
        <v>5.7184520022956825E-3</v>
      </c>
      <c r="FK74">
        <v>-1.5218208340968171E-2</v>
      </c>
      <c r="FL74">
        <v>9.7222312752340417E-3</v>
      </c>
      <c r="FM74">
        <v>5.5157399664693381E-3</v>
      </c>
      <c r="FN74">
        <v>-3.510832998177453E-2</v>
      </c>
      <c r="FO74">
        <v>3.3329667541715023E-3</v>
      </c>
      <c r="FP74">
        <v>1.1108431502849249E-2</v>
      </c>
      <c r="FQ74">
        <v>5.7098954275369138E-2</v>
      </c>
      <c r="FR74">
        <v>2.1257417172363798E-2</v>
      </c>
      <c r="FS74">
        <v>-2.2422111527808382E-2</v>
      </c>
      <c r="FT74">
        <v>8.3558336606143535E-2</v>
      </c>
      <c r="FU74">
        <v>4.8676564691867763E-2</v>
      </c>
      <c r="FV74">
        <v>-3.9398986372759284E-4</v>
      </c>
      <c r="FW74">
        <v>1.2937508476649788E-2</v>
      </c>
      <c r="FX74">
        <v>0.27468803065277753</v>
      </c>
      <c r="FY74">
        <v>-8.316650072629142E-2</v>
      </c>
      <c r="FZ74">
        <v>0.14372531213302162</v>
      </c>
      <c r="GA74">
        <v>1.8147922614610155E-2</v>
      </c>
      <c r="GB74">
        <v>-3.3161322876470761E-3</v>
      </c>
      <c r="GC74">
        <v>7.5892927080400421E-2</v>
      </c>
      <c r="GD74">
        <v>2.9529008353119911E-2</v>
      </c>
      <c r="GE74">
        <v>1.1890636288244371E-2</v>
      </c>
      <c r="GF74">
        <v>0.11374561824675362</v>
      </c>
      <c r="GG74">
        <v>1.6963232831926595E-2</v>
      </c>
      <c r="GH74">
        <v>9.6921804632117609E-2</v>
      </c>
      <c r="GI74">
        <v>0.17215823000843528</v>
      </c>
      <c r="GJ74">
        <v>5.7449133454569735E-2</v>
      </c>
      <c r="GK74">
        <v>-2.7932081040609937E-2</v>
      </c>
      <c r="GL74">
        <v>-6.9621309600698816E-4</v>
      </c>
      <c r="GM74">
        <v>0.10192870849281235</v>
      </c>
      <c r="GN74">
        <v>9.7135515461390081E-3</v>
      </c>
      <c r="GO74">
        <v>0.10384960218546234</v>
      </c>
      <c r="GP74">
        <v>-5.48818155577886E-2</v>
      </c>
      <c r="GQ74">
        <v>0.34733959146681342</v>
      </c>
      <c r="GR74">
        <v>0.42315006386190984</v>
      </c>
      <c r="GS74">
        <v>-1.009312677552178E-2</v>
      </c>
      <c r="GT74">
        <v>3.9634321528826781E-2</v>
      </c>
      <c r="GU74">
        <v>5.7973571762402849E-3</v>
      </c>
      <c r="GV74">
        <v>4.3078113360523744E-2</v>
      </c>
      <c r="GW74">
        <v>1.6134290227462879E-3</v>
      </c>
      <c r="GX74">
        <v>9.2482334420488893E-2</v>
      </c>
      <c r="GY74">
        <v>1.1215381993112973E-3</v>
      </c>
      <c r="GZ74">
        <v>0.23152339389275287</v>
      </c>
      <c r="HA74">
        <v>0.26532712608680875</v>
      </c>
      <c r="HB74">
        <v>0.17047510228673268</v>
      </c>
      <c r="HC74">
        <v>0.1398169895626459</v>
      </c>
      <c r="HD74">
        <v>4.1098875326170785E-2</v>
      </c>
      <c r="HE74">
        <v>-7.8899220710359885E-3</v>
      </c>
      <c r="HF74">
        <v>0.28030269088009463</v>
      </c>
      <c r="HG74">
        <v>0.41437459536622817</v>
      </c>
      <c r="HH74">
        <v>-8.4884017104819107E-3</v>
      </c>
      <c r="HI74">
        <v>-7.4936847551514119E-4</v>
      </c>
      <c r="HJ74">
        <v>3.0439674298969127E-2</v>
      </c>
      <c r="HK74">
        <v>4.2017994253392879E-2</v>
      </c>
      <c r="HL74">
        <v>2.7527544258822541E-2</v>
      </c>
      <c r="HM74">
        <v>7.0138886978107315E-2</v>
      </c>
      <c r="HN74">
        <v>9.1019343719219575E-3</v>
      </c>
      <c r="HO74">
        <v>0.15794868677850779</v>
      </c>
      <c r="HP74">
        <v>1.7447411574848158E-2</v>
      </c>
      <c r="HQ74">
        <v>4.5678661308735172E-2</v>
      </c>
      <c r="HR74">
        <v>7.9343438534294226E-3</v>
      </c>
      <c r="HS74">
        <v>1.1471661717216655E-2</v>
      </c>
      <c r="HT74">
        <v>5.1404503171648082E-2</v>
      </c>
      <c r="HU74">
        <v>1.0138351819863174E-2</v>
      </c>
      <c r="HV74">
        <v>1.3259929996124098E-2</v>
      </c>
      <c r="HW74">
        <v>0.16700011242820031</v>
      </c>
      <c r="HX74">
        <v>1.9214433882983925E-2</v>
      </c>
      <c r="HY74">
        <v>3.2508006580265501E-2</v>
      </c>
      <c r="HZ74">
        <v>6.7720927738140743E-2</v>
      </c>
      <c r="IA74">
        <v>2.6205571509697677E-2</v>
      </c>
      <c r="IB74">
        <v>0.26082837298567618</v>
      </c>
      <c r="IC74">
        <v>-1.8274528517854584E-2</v>
      </c>
      <c r="ID74">
        <v>0.18394054904812843</v>
      </c>
      <c r="IE74">
        <v>5.9789091178390923E-2</v>
      </c>
      <c r="IF74">
        <v>-1.0197394935574111E-2</v>
      </c>
      <c r="IG74">
        <v>2.4059480472985589E-3</v>
      </c>
      <c r="IH74">
        <v>2.7574651680639939E-2</v>
      </c>
      <c r="II74">
        <v>1.8304025478137847E-2</v>
      </c>
      <c r="IJ74">
        <v>4.6382625581138258E-3</v>
      </c>
      <c r="IK74">
        <v>3.4304986118511194E-3</v>
      </c>
      <c r="IL74">
        <v>1.1438535742967052E-2</v>
      </c>
      <c r="IM74">
        <v>0.20262963126616509</v>
      </c>
      <c r="IN74">
        <v>-4.7662719809870293E-3</v>
      </c>
      <c r="IO74">
        <v>-5.8217795313636207E-3</v>
      </c>
      <c r="IP74">
        <v>7.5128717928167776E-2</v>
      </c>
      <c r="IQ74">
        <v>9.4394856073416779E-3</v>
      </c>
      <c r="IR74">
        <v>2.9320275829162253E-2</v>
      </c>
      <c r="IS74">
        <v>3.7317307348779152E-2</v>
      </c>
      <c r="IT74">
        <v>0.37808932400921746</v>
      </c>
      <c r="IU74">
        <v>5.1434437236903011E-2</v>
      </c>
      <c r="IV74">
        <v>0.10167099645289999</v>
      </c>
      <c r="IW74">
        <v>5.4824595235205848E-3</v>
      </c>
      <c r="IX74">
        <v>5.5673640954716275E-2</v>
      </c>
      <c r="IY74">
        <v>5.2704388959523771E-2</v>
      </c>
      <c r="IZ74">
        <v>0.23828307684316793</v>
      </c>
      <c r="JA74">
        <v>4.0256750758953894E-2</v>
      </c>
      <c r="JB74">
        <v>1.700251799644564E-2</v>
      </c>
      <c r="JC74">
        <v>-1.5905718394266608E-3</v>
      </c>
      <c r="JD74">
        <v>2.6782551236364152E-2</v>
      </c>
      <c r="JE74">
        <v>0.21779310127486695</v>
      </c>
      <c r="JF74">
        <v>8.3481413801758005E-3</v>
      </c>
      <c r="JG74">
        <v>0.17059617803054247</v>
      </c>
      <c r="JH74">
        <v>-1.9557111303998244E-3</v>
      </c>
      <c r="JI74">
        <v>1.2584399776089519E-2</v>
      </c>
      <c r="JJ74">
        <v>5.5832844703751217E-2</v>
      </c>
      <c r="JK74">
        <v>5.5525315228144662E-2</v>
      </c>
      <c r="JL74">
        <v>1.8026783505524786E-2</v>
      </c>
      <c r="JM74">
        <v>0.48790009312947913</v>
      </c>
      <c r="JN74">
        <v>5.878522251753554E-2</v>
      </c>
      <c r="JO74">
        <v>1.9284318829632593E-2</v>
      </c>
      <c r="JP74">
        <v>0.11283813692030284</v>
      </c>
      <c r="JQ74">
        <v>0.31424418583656399</v>
      </c>
      <c r="JR74">
        <v>3.579749988811351E-2</v>
      </c>
      <c r="JS74">
        <v>1.5510119626754556E-2</v>
      </c>
      <c r="JT74">
        <v>-1.6561358978508392E-3</v>
      </c>
      <c r="JU74">
        <v>-3.9506480073249418E-4</v>
      </c>
      <c r="JV74">
        <v>5.490238200961628E-2</v>
      </c>
      <c r="JW74">
        <v>4.3540957242195866E-2</v>
      </c>
      <c r="JX74">
        <v>4.536061027787245E-2</v>
      </c>
      <c r="JY74">
        <v>0.39514988066479328</v>
      </c>
      <c r="JZ74">
        <v>0.22818329629604683</v>
      </c>
      <c r="KA74">
        <v>0.32144966100465366</v>
      </c>
      <c r="KB74">
        <v>0.30744476288061401</v>
      </c>
      <c r="KC74">
        <v>1.9006864303053053E-2</v>
      </c>
      <c r="KD74">
        <v>0.12549991677185635</v>
      </c>
      <c r="KE74">
        <v>3.4378039210917889E-3</v>
      </c>
      <c r="KF74">
        <v>-1.8379146063817093E-2</v>
      </c>
      <c r="KG74">
        <v>1.3253245265786594E-2</v>
      </c>
      <c r="KH74">
        <v>4.8586345337212081E-2</v>
      </c>
      <c r="KI74">
        <v>1.4673759237872669E-2</v>
      </c>
      <c r="KJ74">
        <v>2.2640088671023947E-2</v>
      </c>
      <c r="KK74">
        <v>2.6620219836094576E-2</v>
      </c>
      <c r="KL74">
        <v>0.35779103827497666</v>
      </c>
      <c r="KM74">
        <v>0.19950410806381749</v>
      </c>
      <c r="KN74">
        <v>6.0782340540576303E-2</v>
      </c>
      <c r="KO74">
        <v>3.7732390875198578E-2</v>
      </c>
      <c r="KP74">
        <v>5.7458649475589461E-3</v>
      </c>
      <c r="KQ74">
        <v>1.2700703453020048E-2</v>
      </c>
      <c r="KR74">
        <v>4.0134905962436618E-3</v>
      </c>
      <c r="KS74">
        <v>9.0089845661453172E-2</v>
      </c>
      <c r="KT74">
        <v>2.6329426647856854E-2</v>
      </c>
      <c r="KU74">
        <v>0.25817071839460298</v>
      </c>
      <c r="KV74">
        <v>2.0098030058540938E-3</v>
      </c>
      <c r="KW74">
        <v>1.3560428359582736E-2</v>
      </c>
      <c r="KX74">
        <v>0.15141004020912469</v>
      </c>
      <c r="KY74">
        <v>0.10909067130981584</v>
      </c>
      <c r="KZ74">
        <v>2.4197883152096991E-2</v>
      </c>
      <c r="LA74">
        <v>2.5012666181842884E-2</v>
      </c>
      <c r="LB74">
        <v>0.62762391278315477</v>
      </c>
      <c r="LC74">
        <v>9.2350152339396183E-2</v>
      </c>
      <c r="LD74">
        <v>9.4389997129019701E-2</v>
      </c>
      <c r="LE74">
        <v>3.9496829031755737E-4</v>
      </c>
      <c r="LF74">
        <v>1.0179853316425125E-2</v>
      </c>
      <c r="LG74">
        <v>6.1383540893302731E-2</v>
      </c>
      <c r="LH74">
        <v>5.7762027097211704E-2</v>
      </c>
      <c r="LI74">
        <v>7.8187917297912843E-2</v>
      </c>
      <c r="LJ74">
        <v>2.3100487803853495E-3</v>
      </c>
      <c r="LK74">
        <v>8.9722939935946815E-3</v>
      </c>
      <c r="LL74">
        <v>9.7833653388880492E-4</v>
      </c>
    </row>
    <row r="75" spans="1:324">
      <c r="A75" s="2">
        <v>0.72916666666666663</v>
      </c>
      <c r="B75">
        <v>1.0206526085711069E-3</v>
      </c>
      <c r="C75">
        <v>0.26031462914071279</v>
      </c>
      <c r="D75">
        <v>6.9632498238380398E-3</v>
      </c>
      <c r="E75">
        <v>6.877982913797008E-2</v>
      </c>
      <c r="F75">
        <v>8.9953222642620886E-2</v>
      </c>
      <c r="G75">
        <v>4.9991795673650519E-3</v>
      </c>
      <c r="H75">
        <v>3.1047396146340188E-2</v>
      </c>
      <c r="I75">
        <v>-9.8934563158818815E-3</v>
      </c>
      <c r="J75">
        <v>-2.7362093764898847E-3</v>
      </c>
      <c r="K75">
        <v>0.47576854246882921</v>
      </c>
      <c r="L75">
        <v>6.0982259261602348E-2</v>
      </c>
      <c r="M75">
        <v>3.5514171229092825E-2</v>
      </c>
      <c r="N75">
        <v>-9.5041383464933449E-3</v>
      </c>
      <c r="O75">
        <v>6.9215105441589361E-2</v>
      </c>
      <c r="P75">
        <v>6.4423028698966295E-2</v>
      </c>
      <c r="Q75">
        <v>0.10593353244725637</v>
      </c>
      <c r="R75">
        <v>0.3426826899053646</v>
      </c>
      <c r="S75">
        <v>7.2531338062137865E-2</v>
      </c>
      <c r="T75">
        <v>1.3220415008154221E-2</v>
      </c>
      <c r="U75">
        <v>5.1526678989515292E-3</v>
      </c>
      <c r="V75">
        <v>2.4430060054570626E-2</v>
      </c>
      <c r="W75">
        <v>0.29006321664837142</v>
      </c>
      <c r="X75">
        <v>3.3680863917445916E-2</v>
      </c>
      <c r="Y75">
        <v>-5.8987453220966874E-3</v>
      </c>
      <c r="Z75">
        <v>0.13738596485336244</v>
      </c>
      <c r="AA75">
        <v>5.4845818566436527E-2</v>
      </c>
      <c r="AB75">
        <v>1.8792138738968543E-2</v>
      </c>
      <c r="AC75">
        <v>-3.1202411029937607E-4</v>
      </c>
      <c r="AD75">
        <v>2.7697720525569656E-2</v>
      </c>
      <c r="AE75">
        <v>6.0911512658355052E-2</v>
      </c>
      <c r="AF75">
        <v>2.0567105510708138E-2</v>
      </c>
      <c r="AG75">
        <v>0.16939958603961386</v>
      </c>
      <c r="AH75">
        <v>0.36144042731006187</v>
      </c>
      <c r="AI75">
        <v>4.787986560420833E-2</v>
      </c>
      <c r="AJ75">
        <v>3.2854907670742802E-3</v>
      </c>
      <c r="AK75">
        <v>-6.7674492446661292E-5</v>
      </c>
      <c r="AL75">
        <v>-4.2070867143082349E-2</v>
      </c>
      <c r="AM75">
        <v>4.5904052310529603E-2</v>
      </c>
      <c r="AN75">
        <v>-7.3813979909853847E-2</v>
      </c>
      <c r="AO75">
        <v>1.8957525009368755E-2</v>
      </c>
      <c r="AP75">
        <v>3.9030918685932009E-3</v>
      </c>
      <c r="AQ75">
        <v>2.8064409602525278E-2</v>
      </c>
      <c r="AR75">
        <v>-1.0606808392250732E-2</v>
      </c>
      <c r="AS75">
        <v>-1.4238001228147207E-3</v>
      </c>
      <c r="AT75">
        <v>3.3835513809166003E-2</v>
      </c>
      <c r="AU75">
        <v>3.9583042457579827E-3</v>
      </c>
      <c r="AV75">
        <v>1.3859952778807543E-2</v>
      </c>
      <c r="AW75">
        <v>0.43659735430418534</v>
      </c>
      <c r="AX75">
        <v>9.0846130536090877E-3</v>
      </c>
      <c r="AY75">
        <v>-1.0986065651269446E-2</v>
      </c>
      <c r="AZ75">
        <v>-7.3668237063565886E-2</v>
      </c>
      <c r="BA75">
        <v>8.3724817432153514E-2</v>
      </c>
      <c r="BB75">
        <v>-0.12703384832807682</v>
      </c>
      <c r="BC75">
        <v>-4.9183208659240949E-3</v>
      </c>
      <c r="BD75">
        <v>0.1106826406551107</v>
      </c>
      <c r="BE75">
        <v>5.4051522381471109E-2</v>
      </c>
      <c r="BF75">
        <v>1.050252338962184E-2</v>
      </c>
      <c r="BG75">
        <v>6.415841068565669E-3</v>
      </c>
      <c r="BH75">
        <v>4.9384705209922994E-4</v>
      </c>
      <c r="BI75">
        <v>-1.4869960249285232E-3</v>
      </c>
      <c r="BJ75">
        <v>5.0650485772438157E-2</v>
      </c>
      <c r="BK75">
        <v>0.18570458997893582</v>
      </c>
      <c r="BL75">
        <v>4.0288721204627738E-2</v>
      </c>
      <c r="BM75">
        <v>3.6718494675417733E-2</v>
      </c>
      <c r="BN75">
        <v>-8.2190654530881046E-3</v>
      </c>
      <c r="BO75">
        <v>-5.3354888425803815E-3</v>
      </c>
      <c r="BP75">
        <v>-0.34926174419463468</v>
      </c>
      <c r="BQ75">
        <v>6.0304418698603371E-4</v>
      </c>
      <c r="BR75">
        <v>6.3032843295442023E-2</v>
      </c>
      <c r="BS75">
        <v>-1.1388999756236902E-2</v>
      </c>
      <c r="BT75">
        <v>6.7903543748562459E-2</v>
      </c>
      <c r="BU75">
        <v>-0.46610499145660877</v>
      </c>
      <c r="BV75">
        <v>-5.2753252367012868E-4</v>
      </c>
      <c r="BW75">
        <v>3.4916180162019562E-2</v>
      </c>
      <c r="BX75">
        <v>1.0208827442356171E-2</v>
      </c>
      <c r="BY75">
        <v>-9.198789318803513E-2</v>
      </c>
      <c r="BZ75">
        <v>3.3492620471912767E-2</v>
      </c>
      <c r="CA75">
        <v>-0.13557840117670078</v>
      </c>
      <c r="CB75">
        <v>4.7319445209399423E-3</v>
      </c>
      <c r="CC75">
        <v>0.146173841260758</v>
      </c>
      <c r="CD75">
        <v>3.8406659190849055E-2</v>
      </c>
      <c r="CE75">
        <v>-2.5200311037404995E-3</v>
      </c>
      <c r="CF75">
        <v>-0.19481525812802053</v>
      </c>
      <c r="CG75">
        <v>-0.25068083131081048</v>
      </c>
      <c r="CH75">
        <v>4.455033245891131E-2</v>
      </c>
      <c r="CI75">
        <v>2.0827167303327242E-2</v>
      </c>
      <c r="CJ75">
        <v>-0.23118422898330387</v>
      </c>
      <c r="CK75">
        <v>1.3643563090792276E-2</v>
      </c>
      <c r="CL75">
        <v>-2.7499818811231761E-2</v>
      </c>
      <c r="CM75">
        <v>6.5892925754555774E-3</v>
      </c>
      <c r="CN75">
        <v>-6.5575818086449064E-2</v>
      </c>
      <c r="CO75">
        <v>6.3712056001045195E-2</v>
      </c>
      <c r="CP75">
        <v>0.11899811321970373</v>
      </c>
      <c r="CQ75">
        <v>-0.16782564800634023</v>
      </c>
      <c r="CR75">
        <v>1.6884381601583089E-3</v>
      </c>
      <c r="CS75">
        <v>-0.29701575709396466</v>
      </c>
      <c r="CT75">
        <v>-7.0934885565528585E-2</v>
      </c>
      <c r="CU75">
        <v>-4.4817722939628254E-2</v>
      </c>
      <c r="CV75">
        <v>2.3243426638840787E-2</v>
      </c>
      <c r="CW75">
        <v>-0.13499079203904291</v>
      </c>
      <c r="CX75">
        <v>-0.30058739039374599</v>
      </c>
      <c r="CY75">
        <v>9.9411646956670069E-2</v>
      </c>
      <c r="CZ75">
        <v>-0.35543649382306125</v>
      </c>
      <c r="DA75">
        <v>-0.25148604294704935</v>
      </c>
      <c r="DB75">
        <v>-0.30929658301549345</v>
      </c>
      <c r="DC75">
        <v>-0.22885021088444021</v>
      </c>
      <c r="DD75">
        <v>-0.41554427269930921</v>
      </c>
      <c r="DE75">
        <v>-0.4488227262188158</v>
      </c>
      <c r="DF75">
        <v>-0.25402941281491204</v>
      </c>
      <c r="DG75">
        <v>-0.15319020883345436</v>
      </c>
      <c r="DH75">
        <v>-0.25913961865569385</v>
      </c>
      <c r="DI75">
        <v>-0.30400044977973806</v>
      </c>
      <c r="DJ75">
        <v>-0.45392038766559434</v>
      </c>
      <c r="DK75">
        <v>-0.264173190146203</v>
      </c>
      <c r="DL75">
        <v>-0.14657326621212241</v>
      </c>
      <c r="DM75">
        <v>-0.30603288775903542</v>
      </c>
      <c r="DN75">
        <v>-0.65270562965647849</v>
      </c>
      <c r="DO75">
        <v>-5.1971631511795853E-2</v>
      </c>
      <c r="DP75">
        <v>-1.1004274296197833E-3</v>
      </c>
      <c r="DQ75">
        <v>-0.23336725061435745</v>
      </c>
      <c r="DR75">
        <v>-0.20242582450936411</v>
      </c>
      <c r="DS75">
        <v>-0.51102979038895202</v>
      </c>
      <c r="DT75">
        <v>-0.39367550951648167</v>
      </c>
      <c r="DU75">
        <v>-9.4797664591730543E-2</v>
      </c>
      <c r="DV75">
        <v>-0.56529146316668433</v>
      </c>
      <c r="DW75">
        <v>-0.38867113647992912</v>
      </c>
      <c r="DX75">
        <v>1.2318765655202357E-3</v>
      </c>
      <c r="DY75">
        <v>1.0955712900047015E-2</v>
      </c>
      <c r="DZ75">
        <v>-2.1001558753295912E-2</v>
      </c>
      <c r="EA75">
        <v>-2.8808496753033423E-2</v>
      </c>
      <c r="EB75">
        <v>0.1436161600107162</v>
      </c>
      <c r="EC75">
        <v>-0.3416523826204117</v>
      </c>
      <c r="ED75">
        <v>6.6522175012922622E-3</v>
      </c>
      <c r="EE75">
        <v>2.3336260154522635E-2</v>
      </c>
      <c r="EF75">
        <v>-7.2092626816266561E-2</v>
      </c>
      <c r="EG75">
        <v>-0.24254250006470743</v>
      </c>
      <c r="EH75">
        <v>-0.60344576113753123</v>
      </c>
      <c r="EI75">
        <v>-5.8385094535242578E-2</v>
      </c>
      <c r="EJ75">
        <v>-3.3630901953805664E-2</v>
      </c>
      <c r="EK75">
        <v>-0.49635039476882681</v>
      </c>
      <c r="EL75">
        <v>7.1778784286553377E-2</v>
      </c>
      <c r="EM75">
        <v>-0.21381840168579391</v>
      </c>
      <c r="EN75">
        <v>-2.3393253077278413E-4</v>
      </c>
      <c r="EO75">
        <v>-0.65996612382907005</v>
      </c>
      <c r="EP75">
        <v>5.6332457514218948E-2</v>
      </c>
      <c r="EQ75">
        <v>-4.3877989514648684E-2</v>
      </c>
      <c r="ER75">
        <v>2.367253321509125E-3</v>
      </c>
      <c r="ES75">
        <v>-3.5568486739626518E-3</v>
      </c>
      <c r="ET75">
        <v>-1.2535584359655762E-2</v>
      </c>
      <c r="EU75">
        <v>-2.1844301994705267E-3</v>
      </c>
      <c r="EV75">
        <v>-0.11984605798905562</v>
      </c>
      <c r="EW75">
        <v>-0.17624882037314943</v>
      </c>
      <c r="EX75">
        <v>-0.20275698609245271</v>
      </c>
      <c r="EY75">
        <v>1.6829743600339461E-3</v>
      </c>
      <c r="EZ75">
        <v>1.5712804705040682E-2</v>
      </c>
      <c r="FA75">
        <v>-1.7313485802156023E-3</v>
      </c>
      <c r="FB75">
        <v>0.17477267214479714</v>
      </c>
      <c r="FC75">
        <v>-2.3117569390224541E-2</v>
      </c>
      <c r="FD75">
        <v>0.19669312610747378</v>
      </c>
      <c r="FE75">
        <v>5.647251356056629E-2</v>
      </c>
      <c r="FF75">
        <v>8.4669433626905106E-3</v>
      </c>
      <c r="FG75">
        <v>0.10411778577473202</v>
      </c>
      <c r="FH75">
        <v>3.3818719920527922E-3</v>
      </c>
      <c r="FI75">
        <v>9.8744477620984952E-4</v>
      </c>
      <c r="FJ75">
        <v>5.7184520022956825E-3</v>
      </c>
      <c r="FK75">
        <v>-1.5218208340968171E-2</v>
      </c>
      <c r="FL75">
        <v>9.7222312752340417E-3</v>
      </c>
      <c r="FM75">
        <v>5.5157399664693381E-3</v>
      </c>
      <c r="FN75">
        <v>-3.510832998177453E-2</v>
      </c>
      <c r="FO75">
        <v>3.3329667541715023E-3</v>
      </c>
      <c r="FP75">
        <v>1.1108431502849249E-2</v>
      </c>
      <c r="FQ75">
        <v>5.7098954275369138E-2</v>
      </c>
      <c r="FR75">
        <v>2.1257417172363798E-2</v>
      </c>
      <c r="FS75">
        <v>-2.2422111527808382E-2</v>
      </c>
      <c r="FT75">
        <v>8.3558336606143535E-2</v>
      </c>
      <c r="FU75">
        <v>4.8676564691867763E-2</v>
      </c>
      <c r="FV75">
        <v>-3.9398986372759284E-4</v>
      </c>
      <c r="FW75">
        <v>1.2937508476649788E-2</v>
      </c>
      <c r="FX75">
        <v>0.27468803065277753</v>
      </c>
      <c r="FY75">
        <v>-8.316650072629142E-2</v>
      </c>
      <c r="FZ75">
        <v>0.14372531213302162</v>
      </c>
      <c r="GA75">
        <v>1.8147922614610155E-2</v>
      </c>
      <c r="GB75">
        <v>-3.3161322876470761E-3</v>
      </c>
      <c r="GC75">
        <v>7.5892927080400421E-2</v>
      </c>
      <c r="GD75">
        <v>2.9529008353119911E-2</v>
      </c>
      <c r="GE75">
        <v>1.1890636288244371E-2</v>
      </c>
      <c r="GF75">
        <v>0.11374561824675362</v>
      </c>
      <c r="GG75">
        <v>1.6963232831926595E-2</v>
      </c>
      <c r="GH75">
        <v>9.6921804632117609E-2</v>
      </c>
      <c r="GI75">
        <v>0.17215823000843528</v>
      </c>
      <c r="GJ75">
        <v>5.7449133454569735E-2</v>
      </c>
      <c r="GK75">
        <v>-2.7932081040609937E-2</v>
      </c>
      <c r="GL75">
        <v>-6.9621309600698816E-4</v>
      </c>
      <c r="GM75">
        <v>0.10192870849281235</v>
      </c>
      <c r="GN75">
        <v>9.7135515461390081E-3</v>
      </c>
      <c r="GO75">
        <v>0.10384960218546234</v>
      </c>
      <c r="GP75">
        <v>-5.48818155577886E-2</v>
      </c>
      <c r="GQ75">
        <v>0.34733959146681342</v>
      </c>
      <c r="GR75">
        <v>0.42315006386190984</v>
      </c>
      <c r="GS75">
        <v>-1.009312677552178E-2</v>
      </c>
      <c r="GT75">
        <v>3.9634321528826781E-2</v>
      </c>
      <c r="GU75">
        <v>5.7973571762402849E-3</v>
      </c>
      <c r="GV75">
        <v>4.3078113360523744E-2</v>
      </c>
      <c r="GW75">
        <v>1.6134290227462879E-3</v>
      </c>
      <c r="GX75">
        <v>9.2482334420488893E-2</v>
      </c>
      <c r="GY75">
        <v>1.1215381993112973E-3</v>
      </c>
      <c r="GZ75">
        <v>0.23152339389275287</v>
      </c>
      <c r="HA75">
        <v>0.26532712608680875</v>
      </c>
      <c r="HB75">
        <v>0.17047510228673268</v>
      </c>
      <c r="HC75">
        <v>0.1398169895626459</v>
      </c>
      <c r="HD75">
        <v>4.1098875326170785E-2</v>
      </c>
      <c r="HE75">
        <v>-7.8899220710359885E-3</v>
      </c>
      <c r="HF75">
        <v>0.28030269088009463</v>
      </c>
      <c r="HG75">
        <v>0.41437459536622817</v>
      </c>
      <c r="HH75">
        <v>-8.4884017104819107E-3</v>
      </c>
      <c r="HI75">
        <v>-7.4936847551514119E-4</v>
      </c>
      <c r="HJ75">
        <v>3.0439674298969127E-2</v>
      </c>
      <c r="HK75">
        <v>4.2017994253392879E-2</v>
      </c>
      <c r="HL75">
        <v>2.7527544258822541E-2</v>
      </c>
      <c r="HM75">
        <v>7.0138886978107315E-2</v>
      </c>
      <c r="HN75">
        <v>9.1019343719219575E-3</v>
      </c>
      <c r="HO75">
        <v>0.15794868677850779</v>
      </c>
      <c r="HP75">
        <v>1.7447411574848158E-2</v>
      </c>
      <c r="HQ75">
        <v>4.5678661308735172E-2</v>
      </c>
      <c r="HR75">
        <v>7.9343438534294226E-3</v>
      </c>
      <c r="HS75">
        <v>1.1471661717216655E-2</v>
      </c>
      <c r="HT75">
        <v>5.1404503171648082E-2</v>
      </c>
      <c r="HU75">
        <v>1.0138351819863174E-2</v>
      </c>
      <c r="HV75">
        <v>1.3259929996124098E-2</v>
      </c>
      <c r="HW75">
        <v>0.16700011242820031</v>
      </c>
      <c r="HX75">
        <v>1.9214433882983925E-2</v>
      </c>
      <c r="HY75">
        <v>3.2508006580265501E-2</v>
      </c>
      <c r="HZ75">
        <v>6.7720927738140743E-2</v>
      </c>
      <c r="IA75">
        <v>2.6205571509697677E-2</v>
      </c>
      <c r="IB75">
        <v>0.26082837298567618</v>
      </c>
      <c r="IC75">
        <v>-1.8274528517854584E-2</v>
      </c>
      <c r="ID75">
        <v>0.18394054904812843</v>
      </c>
      <c r="IE75">
        <v>5.9789091178390923E-2</v>
      </c>
      <c r="IF75">
        <v>-1.0197394935574111E-2</v>
      </c>
      <c r="IG75">
        <v>2.4059480472985589E-3</v>
      </c>
      <c r="IH75">
        <v>2.7574651680639939E-2</v>
      </c>
      <c r="II75">
        <v>1.8304025478137847E-2</v>
      </c>
      <c r="IJ75">
        <v>4.6382625581138258E-3</v>
      </c>
      <c r="IK75">
        <v>3.4304986118511194E-3</v>
      </c>
      <c r="IL75">
        <v>1.1438535742967052E-2</v>
      </c>
      <c r="IM75">
        <v>0.20262963126616509</v>
      </c>
      <c r="IN75">
        <v>-4.7662719809870293E-3</v>
      </c>
      <c r="IO75">
        <v>-5.8217795313636207E-3</v>
      </c>
      <c r="IP75">
        <v>7.5128717928167776E-2</v>
      </c>
      <c r="IQ75">
        <v>9.4394856073416779E-3</v>
      </c>
      <c r="IR75">
        <v>2.9320275829162253E-2</v>
      </c>
      <c r="IS75">
        <v>3.7317307348779152E-2</v>
      </c>
      <c r="IT75">
        <v>0.37808932400921746</v>
      </c>
      <c r="IU75">
        <v>5.1434437236903011E-2</v>
      </c>
      <c r="IV75">
        <v>0.10167099645289999</v>
      </c>
      <c r="IW75">
        <v>5.4824595235205848E-3</v>
      </c>
      <c r="IX75">
        <v>5.5673640954716275E-2</v>
      </c>
      <c r="IY75">
        <v>5.2704388959523771E-2</v>
      </c>
      <c r="IZ75">
        <v>0.23828307684316793</v>
      </c>
      <c r="JA75">
        <v>4.0256750758953894E-2</v>
      </c>
      <c r="JB75">
        <v>1.700251799644564E-2</v>
      </c>
      <c r="JC75">
        <v>-1.5905718394266608E-3</v>
      </c>
      <c r="JD75">
        <v>2.6782551236364152E-2</v>
      </c>
      <c r="JE75">
        <v>0.21779310127486695</v>
      </c>
      <c r="JF75">
        <v>8.3481413801758005E-3</v>
      </c>
      <c r="JG75">
        <v>0.17059617803054247</v>
      </c>
      <c r="JH75">
        <v>-1.9557111303998244E-3</v>
      </c>
      <c r="JI75">
        <v>1.2584399776089519E-2</v>
      </c>
      <c r="JJ75">
        <v>5.5832844703751217E-2</v>
      </c>
      <c r="JK75">
        <v>5.5525315228144662E-2</v>
      </c>
      <c r="JL75">
        <v>1.8026783505524786E-2</v>
      </c>
      <c r="JM75">
        <v>0.48790009312947913</v>
      </c>
      <c r="JN75">
        <v>5.878522251753554E-2</v>
      </c>
      <c r="JO75">
        <v>1.9284318829632593E-2</v>
      </c>
      <c r="JP75">
        <v>0.11283813692030284</v>
      </c>
      <c r="JQ75">
        <v>0.31424418583656399</v>
      </c>
      <c r="JR75">
        <v>3.579749988811351E-2</v>
      </c>
      <c r="JS75">
        <v>1.5510119626754556E-2</v>
      </c>
      <c r="JT75">
        <v>-1.6561358978508392E-3</v>
      </c>
      <c r="JU75">
        <v>-3.9506480073249418E-4</v>
      </c>
      <c r="JV75">
        <v>5.490238200961628E-2</v>
      </c>
      <c r="JW75">
        <v>4.3540957242195866E-2</v>
      </c>
      <c r="JX75">
        <v>4.536061027787245E-2</v>
      </c>
      <c r="JY75">
        <v>0.39514988066479328</v>
      </c>
      <c r="JZ75">
        <v>0.22818329629604683</v>
      </c>
      <c r="KA75">
        <v>0.32144966100465366</v>
      </c>
      <c r="KB75">
        <v>0.30744476288061401</v>
      </c>
      <c r="KC75">
        <v>1.9006864303053053E-2</v>
      </c>
      <c r="KD75">
        <v>0.12549991677185635</v>
      </c>
      <c r="KE75">
        <v>3.4378039210917889E-3</v>
      </c>
      <c r="KF75">
        <v>-1.8379146063817093E-2</v>
      </c>
      <c r="KG75">
        <v>1.3253245265786594E-2</v>
      </c>
      <c r="KH75">
        <v>4.8586345337212081E-2</v>
      </c>
      <c r="KI75">
        <v>1.4673759237872669E-2</v>
      </c>
      <c r="KJ75">
        <v>2.2640088671023947E-2</v>
      </c>
      <c r="KK75">
        <v>2.6620219836094576E-2</v>
      </c>
      <c r="KL75">
        <v>0.35779103827497666</v>
      </c>
      <c r="KM75">
        <v>0.19950410806381749</v>
      </c>
      <c r="KN75">
        <v>6.0782340540576303E-2</v>
      </c>
      <c r="KO75">
        <v>3.7732390875198578E-2</v>
      </c>
      <c r="KP75">
        <v>5.7458649475589461E-3</v>
      </c>
      <c r="KQ75">
        <v>1.2700703453020048E-2</v>
      </c>
      <c r="KR75">
        <v>4.0134905962436618E-3</v>
      </c>
      <c r="KS75">
        <v>9.0089845661453172E-2</v>
      </c>
      <c r="KT75">
        <v>2.6329426647856854E-2</v>
      </c>
      <c r="KU75">
        <v>0.25817071839460298</v>
      </c>
      <c r="KV75">
        <v>2.0098030058540938E-3</v>
      </c>
      <c r="KW75">
        <v>1.3560428359582736E-2</v>
      </c>
      <c r="KX75">
        <v>0.15141004020912469</v>
      </c>
      <c r="KY75">
        <v>0.10909067130981584</v>
      </c>
      <c r="KZ75">
        <v>2.4197883152096991E-2</v>
      </c>
      <c r="LA75">
        <v>2.5012666181842884E-2</v>
      </c>
      <c r="LB75">
        <v>0.62762391278315477</v>
      </c>
      <c r="LC75">
        <v>9.2350152339396183E-2</v>
      </c>
      <c r="LD75">
        <v>9.4389997129019701E-2</v>
      </c>
      <c r="LE75">
        <v>3.9496829031755737E-4</v>
      </c>
      <c r="LF75">
        <v>1.0179853316425125E-2</v>
      </c>
      <c r="LG75">
        <v>6.1383540893302731E-2</v>
      </c>
      <c r="LH75">
        <v>5.7762027097211704E-2</v>
      </c>
      <c r="LI75">
        <v>7.8187917297912843E-2</v>
      </c>
      <c r="LJ75">
        <v>2.3100487803853495E-3</v>
      </c>
      <c r="LK75">
        <v>8.9722939935946815E-3</v>
      </c>
      <c r="LL75">
        <v>9.7833653388880492E-4</v>
      </c>
    </row>
    <row r="76" spans="1:324">
      <c r="A76" s="2">
        <v>0.73958333333333337</v>
      </c>
      <c r="B76">
        <v>1.0206526085711069E-3</v>
      </c>
      <c r="C76">
        <v>0.26031462914071279</v>
      </c>
      <c r="D76">
        <v>6.9632498238380398E-3</v>
      </c>
      <c r="E76">
        <v>6.877982913797008E-2</v>
      </c>
      <c r="F76">
        <v>8.9953222642620886E-2</v>
      </c>
      <c r="G76">
        <v>4.9991795673650519E-3</v>
      </c>
      <c r="H76">
        <v>3.1047396146340188E-2</v>
      </c>
      <c r="I76">
        <v>-9.8934563158818815E-3</v>
      </c>
      <c r="J76">
        <v>-2.7362093764898847E-3</v>
      </c>
      <c r="K76">
        <v>0.47576854246882921</v>
      </c>
      <c r="L76">
        <v>6.0982259261602348E-2</v>
      </c>
      <c r="M76">
        <v>3.5514171229092825E-2</v>
      </c>
      <c r="N76">
        <v>-9.5041383464933449E-3</v>
      </c>
      <c r="O76">
        <v>6.9215105441589361E-2</v>
      </c>
      <c r="P76">
        <v>6.4423028698966295E-2</v>
      </c>
      <c r="Q76">
        <v>0.10593353244725637</v>
      </c>
      <c r="R76">
        <v>0.3426826899053646</v>
      </c>
      <c r="S76">
        <v>7.2531338062137865E-2</v>
      </c>
      <c r="T76">
        <v>1.3220415008154221E-2</v>
      </c>
      <c r="U76">
        <v>5.1526678989515292E-3</v>
      </c>
      <c r="V76">
        <v>2.4430060054570626E-2</v>
      </c>
      <c r="W76">
        <v>0.29006321664837142</v>
      </c>
      <c r="X76">
        <v>3.3680863917445916E-2</v>
      </c>
      <c r="Y76">
        <v>-5.8987453220966874E-3</v>
      </c>
      <c r="Z76">
        <v>0.13738596485336244</v>
      </c>
      <c r="AA76">
        <v>5.4845818566436527E-2</v>
      </c>
      <c r="AB76">
        <v>1.8792138738968543E-2</v>
      </c>
      <c r="AC76">
        <v>-3.1202411029937607E-4</v>
      </c>
      <c r="AD76">
        <v>2.7697720525569656E-2</v>
      </c>
      <c r="AE76">
        <v>6.0911512658355052E-2</v>
      </c>
      <c r="AF76">
        <v>2.0567105510708138E-2</v>
      </c>
      <c r="AG76">
        <v>0.16939958603961386</v>
      </c>
      <c r="AH76">
        <v>0.36144042731006187</v>
      </c>
      <c r="AI76">
        <v>4.787986560420833E-2</v>
      </c>
      <c r="AJ76">
        <v>3.2854907670742802E-3</v>
      </c>
      <c r="AK76">
        <v>-6.7674492446661292E-5</v>
      </c>
      <c r="AL76">
        <v>-4.2070867143082349E-2</v>
      </c>
      <c r="AM76">
        <v>4.5904052310529603E-2</v>
      </c>
      <c r="AN76">
        <v>-7.3813979909853847E-2</v>
      </c>
      <c r="AO76">
        <v>1.8957525009368755E-2</v>
      </c>
      <c r="AP76">
        <v>3.9030918685932009E-3</v>
      </c>
      <c r="AQ76">
        <v>2.8064409602525278E-2</v>
      </c>
      <c r="AR76">
        <v>-1.0606808392250732E-2</v>
      </c>
      <c r="AS76">
        <v>-1.4238001228147207E-3</v>
      </c>
      <c r="AT76">
        <v>3.3835513809166003E-2</v>
      </c>
      <c r="AU76">
        <v>3.9583042457579827E-3</v>
      </c>
      <c r="AV76">
        <v>1.3859952778807543E-2</v>
      </c>
      <c r="AW76">
        <v>0.43659735430418534</v>
      </c>
      <c r="AX76">
        <v>9.0846130536090877E-3</v>
      </c>
      <c r="AY76">
        <v>-1.0986065651269446E-2</v>
      </c>
      <c r="AZ76">
        <v>-7.3668237063565886E-2</v>
      </c>
      <c r="BA76">
        <v>8.3724817432153514E-2</v>
      </c>
      <c r="BB76">
        <v>-0.12703384832807682</v>
      </c>
      <c r="BC76">
        <v>-4.9183208659240949E-3</v>
      </c>
      <c r="BD76">
        <v>0.1106826406551107</v>
      </c>
      <c r="BE76">
        <v>5.4051522381471109E-2</v>
      </c>
      <c r="BF76">
        <v>1.050252338962184E-2</v>
      </c>
      <c r="BG76">
        <v>6.415841068565669E-3</v>
      </c>
      <c r="BH76">
        <v>4.9384705209922994E-4</v>
      </c>
      <c r="BI76">
        <v>-1.4869960249285232E-3</v>
      </c>
      <c r="BJ76">
        <v>5.0650485772438157E-2</v>
      </c>
      <c r="BK76">
        <v>0.18570458997893582</v>
      </c>
      <c r="BL76">
        <v>4.0288721204627738E-2</v>
      </c>
      <c r="BM76">
        <v>3.6718494675417733E-2</v>
      </c>
      <c r="BN76">
        <v>-8.2190654530881046E-3</v>
      </c>
      <c r="BO76">
        <v>-5.3354888425803815E-3</v>
      </c>
      <c r="BP76">
        <v>-0.34926174419463468</v>
      </c>
      <c r="BQ76">
        <v>6.0304418698603371E-4</v>
      </c>
      <c r="BR76">
        <v>6.3032843295442023E-2</v>
      </c>
      <c r="BS76">
        <v>-1.1388999756236902E-2</v>
      </c>
      <c r="BT76">
        <v>6.7903543748562459E-2</v>
      </c>
      <c r="BU76">
        <v>-0.46610499145660877</v>
      </c>
      <c r="BV76">
        <v>-5.2753252367012868E-4</v>
      </c>
      <c r="BW76">
        <v>3.4916180162019562E-2</v>
      </c>
      <c r="BX76">
        <v>1.0208827442356171E-2</v>
      </c>
      <c r="BY76">
        <v>-9.198789318803513E-2</v>
      </c>
      <c r="BZ76">
        <v>3.3492620471912767E-2</v>
      </c>
      <c r="CA76">
        <v>-0.13557840117670078</v>
      </c>
      <c r="CB76">
        <v>4.7319445209399423E-3</v>
      </c>
      <c r="CC76">
        <v>0.146173841260758</v>
      </c>
      <c r="CD76">
        <v>3.8406659190849055E-2</v>
      </c>
      <c r="CE76">
        <v>-2.5200311037404995E-3</v>
      </c>
      <c r="CF76">
        <v>-0.19481525812802053</v>
      </c>
      <c r="CG76">
        <v>-0.25068083131081048</v>
      </c>
      <c r="CH76">
        <v>4.455033245891131E-2</v>
      </c>
      <c r="CI76">
        <v>2.0827167303327242E-2</v>
      </c>
      <c r="CJ76">
        <v>-0.23118422898330387</v>
      </c>
      <c r="CK76">
        <v>1.3643563090792276E-2</v>
      </c>
      <c r="CL76">
        <v>-2.7499818811231761E-2</v>
      </c>
      <c r="CM76">
        <v>6.5892925754555774E-3</v>
      </c>
      <c r="CN76">
        <v>-6.5575818086449064E-2</v>
      </c>
      <c r="CO76">
        <v>6.3712056001045195E-2</v>
      </c>
      <c r="CP76">
        <v>0.11899811321970373</v>
      </c>
      <c r="CQ76">
        <v>-0.16782564800634023</v>
      </c>
      <c r="CR76">
        <v>1.6884381601583089E-3</v>
      </c>
      <c r="CS76">
        <v>-0.29701575709396466</v>
      </c>
      <c r="CT76">
        <v>-7.0934885565528585E-2</v>
      </c>
      <c r="CU76">
        <v>-4.4817722939628254E-2</v>
      </c>
      <c r="CV76">
        <v>2.3243426638840787E-2</v>
      </c>
      <c r="CW76">
        <v>-0.13499079203904291</v>
      </c>
      <c r="CX76">
        <v>-0.30058739039374599</v>
      </c>
      <c r="CY76">
        <v>9.9411646956670069E-2</v>
      </c>
      <c r="CZ76">
        <v>-0.35543649382306125</v>
      </c>
      <c r="DA76">
        <v>-0.25148604294704935</v>
      </c>
      <c r="DB76">
        <v>-0.30929658301549345</v>
      </c>
      <c r="DC76">
        <v>-0.22885021088444021</v>
      </c>
      <c r="DD76">
        <v>-0.41554427269930921</v>
      </c>
      <c r="DE76">
        <v>-0.4488227262188158</v>
      </c>
      <c r="DF76">
        <v>-0.25402941281491204</v>
      </c>
      <c r="DG76">
        <v>-0.15319020883345436</v>
      </c>
      <c r="DH76">
        <v>-0.25913961865569385</v>
      </c>
      <c r="DI76">
        <v>-0.30400044977973806</v>
      </c>
      <c r="DJ76">
        <v>-0.45392038766559434</v>
      </c>
      <c r="DK76">
        <v>-0.264173190146203</v>
      </c>
      <c r="DL76">
        <v>-0.14657326621212241</v>
      </c>
      <c r="DM76">
        <v>-0.30603288775903542</v>
      </c>
      <c r="DN76">
        <v>-0.65270562965647849</v>
      </c>
      <c r="DO76">
        <v>-5.1971631511795853E-2</v>
      </c>
      <c r="DP76">
        <v>-1.1004274296197833E-3</v>
      </c>
      <c r="DQ76">
        <v>-0.23336725061435745</v>
      </c>
      <c r="DR76">
        <v>-0.20242582450936411</v>
      </c>
      <c r="DS76">
        <v>-0.51102979038895202</v>
      </c>
      <c r="DT76">
        <v>-0.39367550951648167</v>
      </c>
      <c r="DU76">
        <v>-9.4797664591730543E-2</v>
      </c>
      <c r="DV76">
        <v>-0.56529146316668433</v>
      </c>
      <c r="DW76">
        <v>-0.38867113647992912</v>
      </c>
      <c r="DX76">
        <v>1.2318765655202357E-3</v>
      </c>
      <c r="DY76">
        <v>1.0955712900047015E-2</v>
      </c>
      <c r="DZ76">
        <v>-2.1001558753295912E-2</v>
      </c>
      <c r="EA76">
        <v>-2.8808496753033423E-2</v>
      </c>
      <c r="EB76">
        <v>0.1436161600107162</v>
      </c>
      <c r="EC76">
        <v>-0.3416523826204117</v>
      </c>
      <c r="ED76">
        <v>6.6522175012922622E-3</v>
      </c>
      <c r="EE76">
        <v>2.3336260154522635E-2</v>
      </c>
      <c r="EF76">
        <v>-7.2092626816266561E-2</v>
      </c>
      <c r="EG76">
        <v>-0.24254250006470743</v>
      </c>
      <c r="EH76">
        <v>-0.60344576113753123</v>
      </c>
      <c r="EI76">
        <v>-5.8385094535242578E-2</v>
      </c>
      <c r="EJ76">
        <v>-3.3630901953805664E-2</v>
      </c>
      <c r="EK76">
        <v>-0.49635039476882681</v>
      </c>
      <c r="EL76">
        <v>7.1778784286553377E-2</v>
      </c>
      <c r="EM76">
        <v>-0.21381840168579391</v>
      </c>
      <c r="EN76">
        <v>-2.3393253077278413E-4</v>
      </c>
      <c r="EO76">
        <v>-0.65996612382907005</v>
      </c>
      <c r="EP76">
        <v>5.6332457514218948E-2</v>
      </c>
      <c r="EQ76">
        <v>-4.3877989514648684E-2</v>
      </c>
      <c r="ER76">
        <v>2.367253321509125E-3</v>
      </c>
      <c r="ES76">
        <v>-3.5568486739626518E-3</v>
      </c>
      <c r="ET76">
        <v>-1.2535584359655762E-2</v>
      </c>
      <c r="EU76">
        <v>-2.1844301994705267E-3</v>
      </c>
      <c r="EV76">
        <v>-0.11984605798905562</v>
      </c>
      <c r="EW76">
        <v>-0.17624882037314943</v>
      </c>
      <c r="EX76">
        <v>-0.20275698609245271</v>
      </c>
      <c r="EY76">
        <v>1.6829743600339461E-3</v>
      </c>
      <c r="EZ76">
        <v>1.5712804705040682E-2</v>
      </c>
      <c r="FA76">
        <v>-1.7313485802156023E-3</v>
      </c>
      <c r="FB76">
        <v>0.17477267214479714</v>
      </c>
      <c r="FC76">
        <v>-2.3117569390224541E-2</v>
      </c>
      <c r="FD76">
        <v>0.19669312610747378</v>
      </c>
      <c r="FE76">
        <v>5.647251356056629E-2</v>
      </c>
      <c r="FF76">
        <v>8.4669433626905106E-3</v>
      </c>
      <c r="FG76">
        <v>0.10411778577473202</v>
      </c>
      <c r="FH76">
        <v>3.3818719920527922E-3</v>
      </c>
      <c r="FI76">
        <v>9.8744477620984952E-4</v>
      </c>
      <c r="FJ76">
        <v>5.7184520022956825E-3</v>
      </c>
      <c r="FK76">
        <v>-1.5218208340968171E-2</v>
      </c>
      <c r="FL76">
        <v>9.7222312752340417E-3</v>
      </c>
      <c r="FM76">
        <v>5.5157399664693381E-3</v>
      </c>
      <c r="FN76">
        <v>-3.510832998177453E-2</v>
      </c>
      <c r="FO76">
        <v>3.3329667541715023E-3</v>
      </c>
      <c r="FP76">
        <v>1.1108431502849249E-2</v>
      </c>
      <c r="FQ76">
        <v>5.7098954275369138E-2</v>
      </c>
      <c r="FR76">
        <v>2.1257417172363798E-2</v>
      </c>
      <c r="FS76">
        <v>-2.2422111527808382E-2</v>
      </c>
      <c r="FT76">
        <v>8.3558336606143535E-2</v>
      </c>
      <c r="FU76">
        <v>4.8676564691867763E-2</v>
      </c>
      <c r="FV76">
        <v>-3.9398986372759284E-4</v>
      </c>
      <c r="FW76">
        <v>1.2937508476649788E-2</v>
      </c>
      <c r="FX76">
        <v>0.27468803065277753</v>
      </c>
      <c r="FY76">
        <v>-8.316650072629142E-2</v>
      </c>
      <c r="FZ76">
        <v>0.14372531213302162</v>
      </c>
      <c r="GA76">
        <v>1.8147922614610155E-2</v>
      </c>
      <c r="GB76">
        <v>-3.3161322876470761E-3</v>
      </c>
      <c r="GC76">
        <v>7.5892927080400421E-2</v>
      </c>
      <c r="GD76">
        <v>2.9529008353119911E-2</v>
      </c>
      <c r="GE76">
        <v>1.1890636288244371E-2</v>
      </c>
      <c r="GF76">
        <v>0.11374561824675362</v>
      </c>
      <c r="GG76">
        <v>1.6963232831926595E-2</v>
      </c>
      <c r="GH76">
        <v>9.6921804632117609E-2</v>
      </c>
      <c r="GI76">
        <v>0.17215823000843528</v>
      </c>
      <c r="GJ76">
        <v>5.7449133454569735E-2</v>
      </c>
      <c r="GK76">
        <v>-2.7932081040609937E-2</v>
      </c>
      <c r="GL76">
        <v>-6.9621309600698816E-4</v>
      </c>
      <c r="GM76">
        <v>0.10192870849281235</v>
      </c>
      <c r="GN76">
        <v>9.7135515461390081E-3</v>
      </c>
      <c r="GO76">
        <v>0.10384960218546234</v>
      </c>
      <c r="GP76">
        <v>-5.48818155577886E-2</v>
      </c>
      <c r="GQ76">
        <v>0.34733959146681342</v>
      </c>
      <c r="GR76">
        <v>0.42315006386190984</v>
      </c>
      <c r="GS76">
        <v>-1.009312677552178E-2</v>
      </c>
      <c r="GT76">
        <v>3.9634321528826781E-2</v>
      </c>
      <c r="GU76">
        <v>5.7973571762402849E-3</v>
      </c>
      <c r="GV76">
        <v>4.3078113360523744E-2</v>
      </c>
      <c r="GW76">
        <v>1.6134290227462879E-3</v>
      </c>
      <c r="GX76">
        <v>9.2482334420488893E-2</v>
      </c>
      <c r="GY76">
        <v>1.1215381993112973E-3</v>
      </c>
      <c r="GZ76">
        <v>0.23152339389275287</v>
      </c>
      <c r="HA76">
        <v>0.26532712608680875</v>
      </c>
      <c r="HB76">
        <v>0.17047510228673268</v>
      </c>
      <c r="HC76">
        <v>0.1398169895626459</v>
      </c>
      <c r="HD76">
        <v>4.1098875326170785E-2</v>
      </c>
      <c r="HE76">
        <v>-7.8899220710359885E-3</v>
      </c>
      <c r="HF76">
        <v>0.28030269088009463</v>
      </c>
      <c r="HG76">
        <v>0.41437459536622817</v>
      </c>
      <c r="HH76">
        <v>-8.4884017104819107E-3</v>
      </c>
      <c r="HI76">
        <v>-7.4936847551514119E-4</v>
      </c>
      <c r="HJ76">
        <v>3.0439674298969127E-2</v>
      </c>
      <c r="HK76">
        <v>4.2017994253392879E-2</v>
      </c>
      <c r="HL76">
        <v>2.7527544258822541E-2</v>
      </c>
      <c r="HM76">
        <v>7.0138886978107315E-2</v>
      </c>
      <c r="HN76">
        <v>9.1019343719219575E-3</v>
      </c>
      <c r="HO76">
        <v>0.15794868677850779</v>
      </c>
      <c r="HP76">
        <v>1.7447411574848158E-2</v>
      </c>
      <c r="HQ76">
        <v>4.5678661308735172E-2</v>
      </c>
      <c r="HR76">
        <v>7.9343438534294226E-3</v>
      </c>
      <c r="HS76">
        <v>1.1471661717216655E-2</v>
      </c>
      <c r="HT76">
        <v>5.1404503171648082E-2</v>
      </c>
      <c r="HU76">
        <v>1.0138351819863174E-2</v>
      </c>
      <c r="HV76">
        <v>1.3259929996124098E-2</v>
      </c>
      <c r="HW76">
        <v>0.16700011242820031</v>
      </c>
      <c r="HX76">
        <v>1.9214433882983925E-2</v>
      </c>
      <c r="HY76">
        <v>3.2508006580265501E-2</v>
      </c>
      <c r="HZ76">
        <v>6.7720927738140743E-2</v>
      </c>
      <c r="IA76">
        <v>2.6205571509697677E-2</v>
      </c>
      <c r="IB76">
        <v>0.26082837298567618</v>
      </c>
      <c r="IC76">
        <v>-1.8274528517854584E-2</v>
      </c>
      <c r="ID76">
        <v>0.18394054904812843</v>
      </c>
      <c r="IE76">
        <v>5.9789091178390923E-2</v>
      </c>
      <c r="IF76">
        <v>-1.0197394935574111E-2</v>
      </c>
      <c r="IG76">
        <v>2.4059480472985589E-3</v>
      </c>
      <c r="IH76">
        <v>2.7574651680639939E-2</v>
      </c>
      <c r="II76">
        <v>1.8304025478137847E-2</v>
      </c>
      <c r="IJ76">
        <v>4.6382625581138258E-3</v>
      </c>
      <c r="IK76">
        <v>3.4304986118511194E-3</v>
      </c>
      <c r="IL76">
        <v>1.1438535742967052E-2</v>
      </c>
      <c r="IM76">
        <v>0.20262963126616509</v>
      </c>
      <c r="IN76">
        <v>-4.7662719809870293E-3</v>
      </c>
      <c r="IO76">
        <v>-5.8217795313636207E-3</v>
      </c>
      <c r="IP76">
        <v>7.5128717928167776E-2</v>
      </c>
      <c r="IQ76">
        <v>9.4394856073416779E-3</v>
      </c>
      <c r="IR76">
        <v>2.9320275829162253E-2</v>
      </c>
      <c r="IS76">
        <v>3.7317307348779152E-2</v>
      </c>
      <c r="IT76">
        <v>0.37808932400921746</v>
      </c>
      <c r="IU76">
        <v>5.1434437236903011E-2</v>
      </c>
      <c r="IV76">
        <v>0.10167099645289999</v>
      </c>
      <c r="IW76">
        <v>5.4824595235205848E-3</v>
      </c>
      <c r="IX76">
        <v>5.5673640954716275E-2</v>
      </c>
      <c r="IY76">
        <v>5.2704388959523771E-2</v>
      </c>
      <c r="IZ76">
        <v>0.23828307684316793</v>
      </c>
      <c r="JA76">
        <v>4.0256750758953894E-2</v>
      </c>
      <c r="JB76">
        <v>1.700251799644564E-2</v>
      </c>
      <c r="JC76">
        <v>-1.5905718394266608E-3</v>
      </c>
      <c r="JD76">
        <v>2.6782551236364152E-2</v>
      </c>
      <c r="JE76">
        <v>0.21779310127486695</v>
      </c>
      <c r="JF76">
        <v>8.3481413801758005E-3</v>
      </c>
      <c r="JG76">
        <v>0.17059617803054247</v>
      </c>
      <c r="JH76">
        <v>-1.9557111303998244E-3</v>
      </c>
      <c r="JI76">
        <v>1.2584399776089519E-2</v>
      </c>
      <c r="JJ76">
        <v>5.5832844703751217E-2</v>
      </c>
      <c r="JK76">
        <v>5.5525315228144662E-2</v>
      </c>
      <c r="JL76">
        <v>1.8026783505524786E-2</v>
      </c>
      <c r="JM76">
        <v>0.48790009312947913</v>
      </c>
      <c r="JN76">
        <v>5.878522251753554E-2</v>
      </c>
      <c r="JO76">
        <v>1.9284318829632593E-2</v>
      </c>
      <c r="JP76">
        <v>0.11283813692030284</v>
      </c>
      <c r="JQ76">
        <v>0.31424418583656399</v>
      </c>
      <c r="JR76">
        <v>3.579749988811351E-2</v>
      </c>
      <c r="JS76">
        <v>1.5510119626754556E-2</v>
      </c>
      <c r="JT76">
        <v>-1.6561358978508392E-3</v>
      </c>
      <c r="JU76">
        <v>-3.9506480073249418E-4</v>
      </c>
      <c r="JV76">
        <v>5.490238200961628E-2</v>
      </c>
      <c r="JW76">
        <v>4.3540957242195866E-2</v>
      </c>
      <c r="JX76">
        <v>4.536061027787245E-2</v>
      </c>
      <c r="JY76">
        <v>0.39514988066479328</v>
      </c>
      <c r="JZ76">
        <v>0.22818329629604683</v>
      </c>
      <c r="KA76">
        <v>0.32144966100465366</v>
      </c>
      <c r="KB76">
        <v>0.30744476288061401</v>
      </c>
      <c r="KC76">
        <v>1.9006864303053053E-2</v>
      </c>
      <c r="KD76">
        <v>0.12549991677185635</v>
      </c>
      <c r="KE76">
        <v>3.4378039210917889E-3</v>
      </c>
      <c r="KF76">
        <v>-1.8379146063817093E-2</v>
      </c>
      <c r="KG76">
        <v>1.3253245265786594E-2</v>
      </c>
      <c r="KH76">
        <v>4.8586345337212081E-2</v>
      </c>
      <c r="KI76">
        <v>1.4673759237872669E-2</v>
      </c>
      <c r="KJ76">
        <v>2.2640088671023947E-2</v>
      </c>
      <c r="KK76">
        <v>2.6620219836094576E-2</v>
      </c>
      <c r="KL76">
        <v>0.35779103827497666</v>
      </c>
      <c r="KM76">
        <v>0.19950410806381749</v>
      </c>
      <c r="KN76">
        <v>6.0782340540576303E-2</v>
      </c>
      <c r="KO76">
        <v>3.7732390875198578E-2</v>
      </c>
      <c r="KP76">
        <v>5.7458649475589461E-3</v>
      </c>
      <c r="KQ76">
        <v>1.2700703453020048E-2</v>
      </c>
      <c r="KR76">
        <v>4.0134905962436618E-3</v>
      </c>
      <c r="KS76">
        <v>9.0089845661453172E-2</v>
      </c>
      <c r="KT76">
        <v>2.6329426647856854E-2</v>
      </c>
      <c r="KU76">
        <v>0.25817071839460298</v>
      </c>
      <c r="KV76">
        <v>2.0098030058540938E-3</v>
      </c>
      <c r="KW76">
        <v>1.3560428359582736E-2</v>
      </c>
      <c r="KX76">
        <v>0.15141004020912469</v>
      </c>
      <c r="KY76">
        <v>0.10909067130981584</v>
      </c>
      <c r="KZ76">
        <v>2.4197883152096991E-2</v>
      </c>
      <c r="LA76">
        <v>2.5012666181842884E-2</v>
      </c>
      <c r="LB76">
        <v>0.62762391278315477</v>
      </c>
      <c r="LC76">
        <v>9.2350152339396183E-2</v>
      </c>
      <c r="LD76">
        <v>9.4389997129019701E-2</v>
      </c>
      <c r="LE76">
        <v>3.9496829031755737E-4</v>
      </c>
      <c r="LF76">
        <v>1.0179853316425125E-2</v>
      </c>
      <c r="LG76">
        <v>6.1383540893302731E-2</v>
      </c>
      <c r="LH76">
        <v>5.7762027097211704E-2</v>
      </c>
      <c r="LI76">
        <v>7.8187917297912843E-2</v>
      </c>
      <c r="LJ76">
        <v>2.3100487803853495E-3</v>
      </c>
      <c r="LK76">
        <v>8.9722939935946815E-3</v>
      </c>
      <c r="LL76">
        <v>9.7833653388880492E-4</v>
      </c>
    </row>
    <row r="77" spans="1:324">
      <c r="A77" s="2">
        <v>0.75</v>
      </c>
      <c r="B77">
        <v>0.21590253569120296</v>
      </c>
      <c r="C77">
        <v>2.5746721879627291E-2</v>
      </c>
      <c r="D77">
        <v>-4.51378295900516E-3</v>
      </c>
      <c r="E77">
        <v>3.993212874967518E-2</v>
      </c>
      <c r="F77">
        <v>2.0334330736525283E-2</v>
      </c>
      <c r="G77">
        <v>6.6850356230357996E-2</v>
      </c>
      <c r="H77">
        <v>3.3560696972581947E-2</v>
      </c>
      <c r="I77">
        <v>-6.436754028000467E-4</v>
      </c>
      <c r="J77">
        <v>0.27656329175886585</v>
      </c>
      <c r="K77">
        <v>6.4647071619600436E-3</v>
      </c>
      <c r="L77">
        <v>0.2276736313154098</v>
      </c>
      <c r="M77">
        <v>0.22008429391693815</v>
      </c>
      <c r="N77">
        <v>0.15142439721309853</v>
      </c>
      <c r="O77">
        <v>0.22853932352918913</v>
      </c>
      <c r="P77">
        <v>4.8508986269736543E-2</v>
      </c>
      <c r="Q77">
        <v>3.5038792555289584E-2</v>
      </c>
      <c r="R77">
        <v>0.10446086180193984</v>
      </c>
      <c r="S77">
        <v>5.7460814080942099E-2</v>
      </c>
      <c r="T77">
        <v>4.1452532402055611E-2</v>
      </c>
      <c r="U77">
        <v>4.4615117026860017E-2</v>
      </c>
      <c r="V77">
        <v>4.0273945719187063E-2</v>
      </c>
      <c r="W77">
        <v>0.10107112345298409</v>
      </c>
      <c r="X77">
        <v>0.12573905810725397</v>
      </c>
      <c r="Y77">
        <v>9.3944129303500192E-4</v>
      </c>
      <c r="Z77">
        <v>0.1694964107180674</v>
      </c>
      <c r="AA77">
        <v>3.3798203213413641E-3</v>
      </c>
      <c r="AB77">
        <v>-7.0816285165862761E-2</v>
      </c>
      <c r="AC77">
        <v>8.9175291389489368E-4</v>
      </c>
      <c r="AD77">
        <v>6.1139495885297726E-2</v>
      </c>
      <c r="AE77">
        <v>0.12597804510240407</v>
      </c>
      <c r="AF77">
        <v>-1.8329249872420701E-2</v>
      </c>
      <c r="AG77">
        <v>3.0365080802371359E-2</v>
      </c>
      <c r="AH77">
        <v>0.18982386792644176</v>
      </c>
      <c r="AI77">
        <v>1.8763752892131589E-2</v>
      </c>
      <c r="AJ77">
        <v>2.9397153032048387E-2</v>
      </c>
      <c r="AK77">
        <v>4.3853888009311046E-2</v>
      </c>
      <c r="AL77">
        <v>0.1897319674591994</v>
      </c>
      <c r="AM77">
        <v>1.7121249908406681E-2</v>
      </c>
      <c r="AN77">
        <v>-1.2874821280325357E-2</v>
      </c>
      <c r="AO77">
        <v>3.380907934855136E-2</v>
      </c>
      <c r="AP77">
        <v>-2.1468102492465814E-4</v>
      </c>
      <c r="AQ77">
        <v>0.23817821008135623</v>
      </c>
      <c r="AR77">
        <v>-3.519234238404173E-2</v>
      </c>
      <c r="AS77">
        <v>3.1597337317561557E-2</v>
      </c>
      <c r="AT77">
        <v>2.4465734742022922E-2</v>
      </c>
      <c r="AU77">
        <v>3.8984365985331774E-2</v>
      </c>
      <c r="AV77">
        <v>0.13998221391071777</v>
      </c>
      <c r="AW77">
        <v>1.0059759312430876E-2</v>
      </c>
      <c r="AX77">
        <v>1.0460003743738339E-2</v>
      </c>
      <c r="AY77">
        <v>9.7164643913583551E-2</v>
      </c>
      <c r="AZ77">
        <v>6.1292601679612937E-2</v>
      </c>
      <c r="BA77">
        <v>1.0947523077767458E-2</v>
      </c>
      <c r="BB77">
        <v>5.1182134138920369E-3</v>
      </c>
      <c r="BC77">
        <v>-2.1240400715353307E-2</v>
      </c>
      <c r="BD77">
        <v>0.1426890417520236</v>
      </c>
      <c r="BE77">
        <v>0.1635784393556548</v>
      </c>
      <c r="BF77">
        <v>0.14697069157895137</v>
      </c>
      <c r="BG77">
        <v>-1.6902323976360815E-2</v>
      </c>
      <c r="BH77">
        <v>7.385842734765456E-3</v>
      </c>
      <c r="BI77">
        <v>-0.12152961108771003</v>
      </c>
      <c r="BJ77">
        <v>0.15136816876653572</v>
      </c>
      <c r="BK77">
        <v>1.4492802739408159E-2</v>
      </c>
      <c r="BL77">
        <v>-4.8197406728728964E-2</v>
      </c>
      <c r="BM77">
        <v>6.4672887170696844E-2</v>
      </c>
      <c r="BN77">
        <v>4.193116308020421E-3</v>
      </c>
      <c r="BO77">
        <v>-1.9753256945828537E-4</v>
      </c>
      <c r="BP77">
        <v>-0.17138743848110413</v>
      </c>
      <c r="BQ77">
        <v>1.1110220236202969E-2</v>
      </c>
      <c r="BR77">
        <v>6.8002680588285999E-2</v>
      </c>
      <c r="BS77">
        <v>8.9682949959541038E-3</v>
      </c>
      <c r="BT77">
        <v>1.2291424558968122E-2</v>
      </c>
      <c r="BU77">
        <v>-1.9887052379836252E-2</v>
      </c>
      <c r="BV77">
        <v>0.10175843137189564</v>
      </c>
      <c r="BW77">
        <v>4.8286510801380987E-2</v>
      </c>
      <c r="BX77">
        <v>6.1931428564223519E-2</v>
      </c>
      <c r="BY77">
        <v>3.4463946545573781E-3</v>
      </c>
      <c r="BZ77">
        <v>3.6277748978766636E-2</v>
      </c>
      <c r="CA77">
        <v>1.1584942155208564E-2</v>
      </c>
      <c r="CB77">
        <v>-7.9221895811428772E-2</v>
      </c>
      <c r="CC77">
        <v>4.4976008226835798E-2</v>
      </c>
      <c r="CD77">
        <v>0.11014809774225646</v>
      </c>
      <c r="CE77">
        <v>3.9741319283149446E-3</v>
      </c>
      <c r="CF77">
        <v>0.10811972652271863</v>
      </c>
      <c r="CG77">
        <v>-2.5054984473028601E-2</v>
      </c>
      <c r="CH77">
        <v>3.8691473815713317E-3</v>
      </c>
      <c r="CI77">
        <v>0.10772484888260558</v>
      </c>
      <c r="CJ77">
        <v>7.8810220277857307E-2</v>
      </c>
      <c r="CK77">
        <v>0.11346032679101697</v>
      </c>
      <c r="CL77">
        <v>1.7203802039816033E-2</v>
      </c>
      <c r="CM77">
        <v>-2.6040812534881814E-4</v>
      </c>
      <c r="CN77">
        <v>0.11274972433236922</v>
      </c>
      <c r="CO77">
        <v>1.7489593406530396E-3</v>
      </c>
      <c r="CP77">
        <v>9.4872809275973788E-2</v>
      </c>
      <c r="CQ77">
        <v>0.28381415288275902</v>
      </c>
      <c r="CR77">
        <v>0.21274217382211252</v>
      </c>
      <c r="CS77">
        <v>0.18411108071239463</v>
      </c>
      <c r="CT77">
        <v>4.9349428818076184E-2</v>
      </c>
      <c r="CU77">
        <v>-2.4363476930634113E-2</v>
      </c>
      <c r="CV77">
        <v>-6.0978780780615652E-3</v>
      </c>
      <c r="CW77">
        <v>0.13766518775310427</v>
      </c>
      <c r="CX77">
        <v>-8.7323812611152407E-2</v>
      </c>
      <c r="CY77">
        <v>3.8252098228707128E-2</v>
      </c>
      <c r="CZ77">
        <v>-1.1312877191109079E-2</v>
      </c>
      <c r="DA77">
        <v>-2.7454450488604641E-2</v>
      </c>
      <c r="DB77">
        <v>-6.0242751657229787E-3</v>
      </c>
      <c r="DC77">
        <v>-2.7540198663329081E-2</v>
      </c>
      <c r="DD77">
        <v>0.17121552918669053</v>
      </c>
      <c r="DE77">
        <v>2.748782479384004E-2</v>
      </c>
      <c r="DF77">
        <v>-8.3937735200046049E-2</v>
      </c>
      <c r="DG77">
        <v>-2.5622901943878174E-2</v>
      </c>
      <c r="DH77">
        <v>-4.5855633832207407E-2</v>
      </c>
      <c r="DI77">
        <v>-9.4980752416641973E-3</v>
      </c>
      <c r="DJ77">
        <v>-1.07035210082107E-2</v>
      </c>
      <c r="DK77">
        <v>-6.1171227930398404E-3</v>
      </c>
      <c r="DL77">
        <v>-2.6621470510546127E-2</v>
      </c>
      <c r="DM77">
        <v>-3.7270853848796227E-2</v>
      </c>
      <c r="DN77">
        <v>-4.6030580638094939E-2</v>
      </c>
      <c r="DO77">
        <v>-2.1636253460308039E-2</v>
      </c>
      <c r="DP77">
        <v>-1.6171558003811159E-2</v>
      </c>
      <c r="DQ77">
        <v>-0.24666962423346822</v>
      </c>
      <c r="DR77">
        <v>2.8666806159399708E-2</v>
      </c>
      <c r="DS77">
        <v>-7.2470634825288795E-3</v>
      </c>
      <c r="DT77">
        <v>-9.8759748666861682E-3</v>
      </c>
      <c r="DU77">
        <v>3.1992176559426773E-2</v>
      </c>
      <c r="DV77">
        <v>-7.9671257569294399E-2</v>
      </c>
      <c r="DW77">
        <v>-5.8596981254170982E-2</v>
      </c>
      <c r="DX77">
        <v>-5.7969189458869086E-2</v>
      </c>
      <c r="DY77">
        <v>-0.16710357632704934</v>
      </c>
      <c r="DZ77">
        <v>0.14060459200823577</v>
      </c>
      <c r="EA77">
        <v>5.0994697529334485E-2</v>
      </c>
      <c r="EB77">
        <v>0.19992184356720985</v>
      </c>
      <c r="EC77">
        <v>0.18983813603962921</v>
      </c>
      <c r="ED77">
        <v>-7.4379712680224799E-4</v>
      </c>
      <c r="EE77">
        <v>7.3565964508161441E-2</v>
      </c>
      <c r="EF77">
        <v>0.1789747653759238</v>
      </c>
      <c r="EG77">
        <v>4.8140726902342036E-2</v>
      </c>
      <c r="EH77">
        <v>3.3016823820557123E-2</v>
      </c>
      <c r="EI77">
        <v>5.4242479512747445E-2</v>
      </c>
      <c r="EJ77">
        <v>5.4734885615217582E-2</v>
      </c>
      <c r="EK77">
        <v>9.4736273727557441E-2</v>
      </c>
      <c r="EL77">
        <v>2.8794130871570095E-2</v>
      </c>
      <c r="EM77">
        <v>-4.590448751439314E-2</v>
      </c>
      <c r="EN77">
        <v>3.2655941908622745E-3</v>
      </c>
      <c r="EO77">
        <v>-2.8561062508210828E-3</v>
      </c>
      <c r="EP77">
        <v>4.2925071615497253E-2</v>
      </c>
      <c r="EQ77">
        <v>0.17724768715459904</v>
      </c>
      <c r="ER77">
        <v>-9.9562743784533565E-3</v>
      </c>
      <c r="ES77">
        <v>4.4814694076599479E-2</v>
      </c>
      <c r="ET77">
        <v>-1.2568311299241111E-2</v>
      </c>
      <c r="EU77">
        <v>6.860515327727458E-2</v>
      </c>
      <c r="EV77">
        <v>3.5335381621112487E-2</v>
      </c>
      <c r="EW77">
        <v>1.186734997840642E-3</v>
      </c>
      <c r="EX77">
        <v>5.1010028091460508E-3</v>
      </c>
      <c r="EY77">
        <v>0.11254894613703581</v>
      </c>
      <c r="EZ77">
        <v>5.0177763047962506E-3</v>
      </c>
      <c r="FA77">
        <v>1.4900812703080098E-4</v>
      </c>
      <c r="FB77">
        <v>0.29852804998628479</v>
      </c>
      <c r="FC77">
        <v>7.3531165728938003E-2</v>
      </c>
      <c r="FD77">
        <v>3.1600947958524764E-3</v>
      </c>
      <c r="FE77">
        <v>2.4555794828506002E-2</v>
      </c>
      <c r="FF77">
        <v>2.9993301374029407E-3</v>
      </c>
      <c r="FG77">
        <v>6.1971730417128062E-3</v>
      </c>
      <c r="FH77">
        <v>-4.1746184133993631E-3</v>
      </c>
      <c r="FI77">
        <v>8.650660657380304E-3</v>
      </c>
      <c r="FJ77">
        <v>3.8101298036184748E-2</v>
      </c>
      <c r="FK77">
        <v>1.0007426415824631E-2</v>
      </c>
      <c r="FL77">
        <v>-3.8636695493647559E-2</v>
      </c>
      <c r="FM77">
        <v>-1.6024876179717421E-4</v>
      </c>
      <c r="FN77">
        <v>0.24432026400577672</v>
      </c>
      <c r="FO77">
        <v>3.1810024680592873E-2</v>
      </c>
      <c r="FP77">
        <v>1.0853306894682483E-2</v>
      </c>
      <c r="FQ77">
        <v>0.21923860968956518</v>
      </c>
      <c r="FR77">
        <v>-5.8459788569791655E-3</v>
      </c>
      <c r="FS77">
        <v>8.1870904410323825E-2</v>
      </c>
      <c r="FT77">
        <v>9.7765202480617791E-2</v>
      </c>
      <c r="FU77">
        <v>1.2434798301269229E-4</v>
      </c>
      <c r="FV77">
        <v>2.0260277483432721E-2</v>
      </c>
      <c r="FW77">
        <v>0.15037073254142891</v>
      </c>
      <c r="FX77">
        <v>0.15556186082179457</v>
      </c>
      <c r="FY77">
        <v>-1.4551247401173696E-2</v>
      </c>
      <c r="FZ77">
        <v>0.35178260753304974</v>
      </c>
      <c r="GA77">
        <v>5.3373985839472407E-2</v>
      </c>
      <c r="GB77">
        <v>1.5659439962464937E-3</v>
      </c>
      <c r="GC77">
        <v>3.8760164491702283E-2</v>
      </c>
      <c r="GD77">
        <v>9.5274530605337655E-3</v>
      </c>
      <c r="GE77">
        <v>0.15303687335579536</v>
      </c>
      <c r="GF77">
        <v>4.6233698605415201E-2</v>
      </c>
      <c r="GG77">
        <v>8.8166458701395972E-2</v>
      </c>
      <c r="GH77">
        <v>7.9589645119085475E-3</v>
      </c>
      <c r="GI77">
        <v>0.11558594968439347</v>
      </c>
      <c r="GJ77">
        <v>1.0369208110326125E-2</v>
      </c>
      <c r="GK77">
        <v>0.15050667435343504</v>
      </c>
      <c r="GL77">
        <v>2.3520109936535929E-3</v>
      </c>
      <c r="GM77">
        <v>-4.6987309887748544E-3</v>
      </c>
      <c r="GN77">
        <v>4.8934022225413855E-2</v>
      </c>
      <c r="GO77">
        <v>2.0987566208870684E-2</v>
      </c>
      <c r="GP77">
        <v>0.1456897556158718</v>
      </c>
      <c r="GQ77">
        <v>0.11731639715905329</v>
      </c>
      <c r="GR77">
        <v>0.19741383653272743</v>
      </c>
      <c r="GS77">
        <v>7.0970089753706125E-2</v>
      </c>
      <c r="GT77">
        <v>0.21216774124983764</v>
      </c>
      <c r="GU77">
        <v>-6.7339405693453728E-3</v>
      </c>
      <c r="GV77">
        <v>-3.4409172928966544E-2</v>
      </c>
      <c r="GW77">
        <v>1.0666084219048296E-2</v>
      </c>
      <c r="GX77">
        <v>2.5817094800874893E-2</v>
      </c>
      <c r="GY77">
        <v>0.28320509655893472</v>
      </c>
      <c r="GZ77">
        <v>0.13369801821449109</v>
      </c>
      <c r="HA77">
        <v>-1.665137442445183E-4</v>
      </c>
      <c r="HB77">
        <v>6.7521235894665216E-2</v>
      </c>
      <c r="HC77">
        <v>0.12322999009927972</v>
      </c>
      <c r="HD77">
        <v>3.8747964972801045E-3</v>
      </c>
      <c r="HE77">
        <v>5.1027809998757612E-2</v>
      </c>
      <c r="HF77">
        <v>5.5093297757344485E-2</v>
      </c>
      <c r="HG77">
        <v>5.1694216038126156E-2</v>
      </c>
      <c r="HH77">
        <v>-2.2555887014934222E-3</v>
      </c>
      <c r="HI77">
        <v>1.7127281761716615E-2</v>
      </c>
      <c r="HJ77">
        <v>5.593013469017076E-3</v>
      </c>
      <c r="HK77">
        <v>4.6895471493044794E-2</v>
      </c>
      <c r="HL77">
        <v>5.5548283900752424E-3</v>
      </c>
      <c r="HM77">
        <v>-3.6012617443157417E-4</v>
      </c>
      <c r="HN77">
        <v>3.7578295359292656E-2</v>
      </c>
      <c r="HO77">
        <v>1.7853749689751012E-2</v>
      </c>
      <c r="HP77">
        <v>5.0471387710131231E-2</v>
      </c>
      <c r="HQ77">
        <v>0.18066146677927633</v>
      </c>
      <c r="HR77">
        <v>0.27485842439876268</v>
      </c>
      <c r="HS77">
        <v>-4.5278815654140386E-3</v>
      </c>
      <c r="HT77">
        <v>7.0345382387547645E-2</v>
      </c>
      <c r="HU77">
        <v>-6.5618867689199592E-3</v>
      </c>
      <c r="HV77">
        <v>5.1942151082239298E-2</v>
      </c>
      <c r="HW77">
        <v>6.0852354417592659E-2</v>
      </c>
      <c r="HX77">
        <v>7.1755300661492244E-2</v>
      </c>
      <c r="HY77">
        <v>1.2981784011791416E-2</v>
      </c>
      <c r="HZ77">
        <v>-3.8193104235369891E-3</v>
      </c>
      <c r="IA77">
        <v>3.564790799765803E-3</v>
      </c>
      <c r="IB77">
        <v>4.0531258472825696E-2</v>
      </c>
      <c r="IC77">
        <v>1.6676676064479909E-2</v>
      </c>
      <c r="ID77">
        <v>8.7570537521300326E-2</v>
      </c>
      <c r="IE77">
        <v>0.13063521533099798</v>
      </c>
      <c r="IF77">
        <v>1.4922362610807371E-2</v>
      </c>
      <c r="IG77">
        <v>-6.6199068143676879E-3</v>
      </c>
      <c r="IH77">
        <v>-6.7864616336907073E-3</v>
      </c>
      <c r="II77">
        <v>5.0309017432258366E-2</v>
      </c>
      <c r="IJ77">
        <v>3.5750512372886838E-2</v>
      </c>
      <c r="IK77">
        <v>7.6776543502911757E-2</v>
      </c>
      <c r="IL77">
        <v>0.2342345283243038</v>
      </c>
      <c r="IM77">
        <v>0.13653822637484886</v>
      </c>
      <c r="IN77">
        <v>5.2810071590065448E-2</v>
      </c>
      <c r="IO77">
        <v>0.24802509213621146</v>
      </c>
      <c r="IP77">
        <v>-8.7474927560251148E-3</v>
      </c>
      <c r="IQ77">
        <v>4.4302921083342522E-2</v>
      </c>
      <c r="IR77">
        <v>9.175392689653418E-2</v>
      </c>
      <c r="IS77">
        <v>1.4200293321208037E-2</v>
      </c>
      <c r="IT77">
        <v>-7.3201927980639479E-3</v>
      </c>
      <c r="IU77">
        <v>2.5438960769514157E-2</v>
      </c>
      <c r="IV77">
        <v>-2.7154177555362689E-3</v>
      </c>
      <c r="IW77">
        <v>-1.7505261477599138E-2</v>
      </c>
      <c r="IX77">
        <v>9.9663986555767773E-4</v>
      </c>
      <c r="IY77">
        <v>8.2043172710880505E-2</v>
      </c>
      <c r="IZ77">
        <v>0.175308746718603</v>
      </c>
      <c r="JA77">
        <v>0.12067371700836049</v>
      </c>
      <c r="JB77">
        <v>8.3517973382044516E-2</v>
      </c>
      <c r="JC77">
        <v>1.4349041090367293E-2</v>
      </c>
      <c r="JD77">
        <v>8.0716833128716241E-3</v>
      </c>
      <c r="JE77">
        <v>-2.495884349787288E-3</v>
      </c>
      <c r="JF77">
        <v>4.2849855263081882E-2</v>
      </c>
      <c r="JG77">
        <v>0.16292087214232101</v>
      </c>
      <c r="JH77">
        <v>6.5889541371391178E-2</v>
      </c>
      <c r="JI77">
        <v>0.11971263783674463</v>
      </c>
      <c r="JJ77">
        <v>0.11311823609596341</v>
      </c>
      <c r="JK77">
        <v>0.18408623823673387</v>
      </c>
      <c r="JL77">
        <v>4.9321941298752628E-2</v>
      </c>
      <c r="JM77">
        <v>9.8235335237179838E-2</v>
      </c>
      <c r="JN77">
        <v>-2.300292310891295E-2</v>
      </c>
      <c r="JO77">
        <v>-6.717653731707783E-5</v>
      </c>
      <c r="JP77">
        <v>1.6014665114220969E-3</v>
      </c>
      <c r="JQ77">
        <v>1.1309118844375745E-3</v>
      </c>
      <c r="JR77">
        <v>4.0734776003539641E-2</v>
      </c>
      <c r="JS77">
        <v>3.5129236703445026E-2</v>
      </c>
      <c r="JT77">
        <v>2.7026353715524768E-3</v>
      </c>
      <c r="JU77">
        <v>2.1029604091637306E-2</v>
      </c>
      <c r="JV77">
        <v>9.9751818421135022E-2</v>
      </c>
      <c r="JW77">
        <v>0.13451877753150834</v>
      </c>
      <c r="JX77">
        <v>6.9736136809204711E-3</v>
      </c>
      <c r="JY77">
        <v>7.9248227745096433E-2</v>
      </c>
      <c r="JZ77">
        <v>0.21411280616768694</v>
      </c>
      <c r="KA77">
        <v>1.6743877805173717E-2</v>
      </c>
      <c r="KB77">
        <v>4.0438035871617796E-2</v>
      </c>
      <c r="KC77">
        <v>0.34271863210661502</v>
      </c>
      <c r="KD77">
        <v>0.10209329282939576</v>
      </c>
      <c r="KE77">
        <v>5.5902194458434994E-2</v>
      </c>
      <c r="KF77">
        <v>4.9542792302509457E-2</v>
      </c>
      <c r="KG77">
        <v>0.62655612792445969</v>
      </c>
      <c r="KH77">
        <v>0.12430827744354207</v>
      </c>
      <c r="KI77">
        <v>0.18872518998427895</v>
      </c>
      <c r="KJ77">
        <v>3.9360800396515697E-2</v>
      </c>
      <c r="KK77">
        <v>0.26050080405339493</v>
      </c>
      <c r="KL77">
        <v>1.6498861626981852E-2</v>
      </c>
      <c r="KM77">
        <v>0.11428314813054789</v>
      </c>
      <c r="KN77">
        <v>-5.3857284322867795E-3</v>
      </c>
      <c r="KO77">
        <v>1.7766814630230648E-2</v>
      </c>
      <c r="KP77">
        <v>9.2671514800394303E-2</v>
      </c>
      <c r="KQ77">
        <v>1.3440140544493319E-3</v>
      </c>
      <c r="KR77">
        <v>0.17978027724104143</v>
      </c>
      <c r="KS77">
        <v>-8.2372432309870784E-3</v>
      </c>
      <c r="KT77">
        <v>0.22503969789792899</v>
      </c>
      <c r="KU77">
        <v>6.8364435277976326E-4</v>
      </c>
      <c r="KV77">
        <v>0.16363505843096798</v>
      </c>
      <c r="KW77">
        <v>3.4134519829699825E-2</v>
      </c>
      <c r="KX77">
        <v>1.3076073655278659E-3</v>
      </c>
      <c r="KY77">
        <v>0.17050635412550746</v>
      </c>
      <c r="KZ77">
        <v>0.59807711000016861</v>
      </c>
      <c r="LA77">
        <v>4.8676348949322115E-2</v>
      </c>
      <c r="LB77">
        <v>0.24254201408074963</v>
      </c>
      <c r="LC77">
        <v>0.50945603530174577</v>
      </c>
      <c r="LD77">
        <v>0.15673726475690627</v>
      </c>
      <c r="LE77">
        <v>0.12622584028646905</v>
      </c>
      <c r="LF77">
        <v>8.4104346345995937E-2</v>
      </c>
      <c r="LG77">
        <v>5.7412531122090459E-2</v>
      </c>
      <c r="LH77">
        <v>0.12492390942465034</v>
      </c>
      <c r="LI77">
        <v>3.8146298368504555E-2</v>
      </c>
      <c r="LJ77">
        <v>5.8371721756837927E-2</v>
      </c>
      <c r="LK77">
        <v>3.532840370774739E-2</v>
      </c>
      <c r="LL77">
        <v>0.22319673337169893</v>
      </c>
    </row>
    <row r="78" spans="1:324">
      <c r="A78" s="2">
        <v>0.76041666666666663</v>
      </c>
      <c r="B78">
        <v>0.21590253569120296</v>
      </c>
      <c r="C78">
        <v>2.5746721879627291E-2</v>
      </c>
      <c r="D78">
        <v>-4.51378295900516E-3</v>
      </c>
      <c r="E78">
        <v>3.993212874967518E-2</v>
      </c>
      <c r="F78">
        <v>2.0334330736525283E-2</v>
      </c>
      <c r="G78">
        <v>6.6850356230357996E-2</v>
      </c>
      <c r="H78">
        <v>3.3560696972581947E-2</v>
      </c>
      <c r="I78">
        <v>-6.436754028000467E-4</v>
      </c>
      <c r="J78">
        <v>0.27656329175886585</v>
      </c>
      <c r="K78">
        <v>6.4647071619600436E-3</v>
      </c>
      <c r="L78">
        <v>0.2276736313154098</v>
      </c>
      <c r="M78">
        <v>0.22008429391693815</v>
      </c>
      <c r="N78">
        <v>0.15142439721309853</v>
      </c>
      <c r="O78">
        <v>0.22853932352918913</v>
      </c>
      <c r="P78">
        <v>4.8508986269736543E-2</v>
      </c>
      <c r="Q78">
        <v>3.5038792555289584E-2</v>
      </c>
      <c r="R78">
        <v>0.10446086180193984</v>
      </c>
      <c r="S78">
        <v>5.7460814080942099E-2</v>
      </c>
      <c r="T78">
        <v>4.1452532402055611E-2</v>
      </c>
      <c r="U78">
        <v>4.4615117026860017E-2</v>
      </c>
      <c r="V78">
        <v>4.0273945719187063E-2</v>
      </c>
      <c r="W78">
        <v>0.10107112345298409</v>
      </c>
      <c r="X78">
        <v>0.12573905810725397</v>
      </c>
      <c r="Y78">
        <v>9.3944129303500192E-4</v>
      </c>
      <c r="Z78">
        <v>0.1694964107180674</v>
      </c>
      <c r="AA78">
        <v>3.3798203213413641E-3</v>
      </c>
      <c r="AB78">
        <v>-7.0816285165862761E-2</v>
      </c>
      <c r="AC78">
        <v>8.9175291389489368E-4</v>
      </c>
      <c r="AD78">
        <v>6.1139495885297726E-2</v>
      </c>
      <c r="AE78">
        <v>0.12597804510240407</v>
      </c>
      <c r="AF78">
        <v>-1.8329249872420701E-2</v>
      </c>
      <c r="AG78">
        <v>3.0365080802371359E-2</v>
      </c>
      <c r="AH78">
        <v>0.18982386792644176</v>
      </c>
      <c r="AI78">
        <v>1.8763752892131589E-2</v>
      </c>
      <c r="AJ78">
        <v>2.9397153032048387E-2</v>
      </c>
      <c r="AK78">
        <v>4.3853888009311046E-2</v>
      </c>
      <c r="AL78">
        <v>0.1897319674591994</v>
      </c>
      <c r="AM78">
        <v>1.7121249908406681E-2</v>
      </c>
      <c r="AN78">
        <v>-1.2874821280325357E-2</v>
      </c>
      <c r="AO78">
        <v>3.380907934855136E-2</v>
      </c>
      <c r="AP78">
        <v>-2.1468102492465814E-4</v>
      </c>
      <c r="AQ78">
        <v>0.23817821008135623</v>
      </c>
      <c r="AR78">
        <v>-3.519234238404173E-2</v>
      </c>
      <c r="AS78">
        <v>3.1597337317561557E-2</v>
      </c>
      <c r="AT78">
        <v>2.4465734742022922E-2</v>
      </c>
      <c r="AU78">
        <v>3.8984365985331774E-2</v>
      </c>
      <c r="AV78">
        <v>0.13998221391071777</v>
      </c>
      <c r="AW78">
        <v>1.0059759312430876E-2</v>
      </c>
      <c r="AX78">
        <v>1.0460003743738339E-2</v>
      </c>
      <c r="AY78">
        <v>9.7164643913583551E-2</v>
      </c>
      <c r="AZ78">
        <v>6.1292601679612937E-2</v>
      </c>
      <c r="BA78">
        <v>1.0947523077767458E-2</v>
      </c>
      <c r="BB78">
        <v>5.1182134138920369E-3</v>
      </c>
      <c r="BC78">
        <v>-2.1240400715353307E-2</v>
      </c>
      <c r="BD78">
        <v>0.1426890417520236</v>
      </c>
      <c r="BE78">
        <v>0.1635784393556548</v>
      </c>
      <c r="BF78">
        <v>0.14697069157895137</v>
      </c>
      <c r="BG78">
        <v>-1.6902323976360815E-2</v>
      </c>
      <c r="BH78">
        <v>7.385842734765456E-3</v>
      </c>
      <c r="BI78">
        <v>-0.12152961108771003</v>
      </c>
      <c r="BJ78">
        <v>0.15136816876653572</v>
      </c>
      <c r="BK78">
        <v>1.4492802739408159E-2</v>
      </c>
      <c r="BL78">
        <v>-4.8197406728728964E-2</v>
      </c>
      <c r="BM78">
        <v>6.4672887170696844E-2</v>
      </c>
      <c r="BN78">
        <v>4.193116308020421E-3</v>
      </c>
      <c r="BO78">
        <v>-1.9753256945828537E-4</v>
      </c>
      <c r="BP78">
        <v>-0.17138743848110413</v>
      </c>
      <c r="BQ78">
        <v>1.1110220236202969E-2</v>
      </c>
      <c r="BR78">
        <v>6.8002680588285999E-2</v>
      </c>
      <c r="BS78">
        <v>8.9682949959541038E-3</v>
      </c>
      <c r="BT78">
        <v>1.2291424558968122E-2</v>
      </c>
      <c r="BU78">
        <v>-1.9887052379836252E-2</v>
      </c>
      <c r="BV78">
        <v>0.10175843137189564</v>
      </c>
      <c r="BW78">
        <v>4.8286510801380987E-2</v>
      </c>
      <c r="BX78">
        <v>6.1931428564223519E-2</v>
      </c>
      <c r="BY78">
        <v>3.4463946545573781E-3</v>
      </c>
      <c r="BZ78">
        <v>3.6277748978766636E-2</v>
      </c>
      <c r="CA78">
        <v>1.1584942155208564E-2</v>
      </c>
      <c r="CB78">
        <v>-7.9221895811428772E-2</v>
      </c>
      <c r="CC78">
        <v>4.4976008226835798E-2</v>
      </c>
      <c r="CD78">
        <v>0.11014809774225646</v>
      </c>
      <c r="CE78">
        <v>3.9741319283149446E-3</v>
      </c>
      <c r="CF78">
        <v>0.10811972652271863</v>
      </c>
      <c r="CG78">
        <v>-2.5054984473028601E-2</v>
      </c>
      <c r="CH78">
        <v>3.8691473815713317E-3</v>
      </c>
      <c r="CI78">
        <v>0.10772484888260558</v>
      </c>
      <c r="CJ78">
        <v>7.8810220277857307E-2</v>
      </c>
      <c r="CK78">
        <v>0.11346032679101697</v>
      </c>
      <c r="CL78">
        <v>1.7203802039816033E-2</v>
      </c>
      <c r="CM78">
        <v>-2.6040812534881814E-4</v>
      </c>
      <c r="CN78">
        <v>0.11274972433236922</v>
      </c>
      <c r="CO78">
        <v>1.7489593406530396E-3</v>
      </c>
      <c r="CP78">
        <v>9.4872809275973788E-2</v>
      </c>
      <c r="CQ78">
        <v>0.28381415288275902</v>
      </c>
      <c r="CR78">
        <v>0.21274217382211252</v>
      </c>
      <c r="CS78">
        <v>0.18411108071239463</v>
      </c>
      <c r="CT78">
        <v>4.9349428818076184E-2</v>
      </c>
      <c r="CU78">
        <v>-2.4363476930634113E-2</v>
      </c>
      <c r="CV78">
        <v>-6.0978780780615652E-3</v>
      </c>
      <c r="CW78">
        <v>0.13766518775310427</v>
      </c>
      <c r="CX78">
        <v>-8.7323812611152407E-2</v>
      </c>
      <c r="CY78">
        <v>3.8252098228707128E-2</v>
      </c>
      <c r="CZ78">
        <v>-1.1312877191109079E-2</v>
      </c>
      <c r="DA78">
        <v>-2.7454450488604641E-2</v>
      </c>
      <c r="DB78">
        <v>-6.0242751657229787E-3</v>
      </c>
      <c r="DC78">
        <v>-2.7540198663329081E-2</v>
      </c>
      <c r="DD78">
        <v>0.17121552918669053</v>
      </c>
      <c r="DE78">
        <v>2.748782479384004E-2</v>
      </c>
      <c r="DF78">
        <v>-8.3937735200046049E-2</v>
      </c>
      <c r="DG78">
        <v>-2.5622901943878174E-2</v>
      </c>
      <c r="DH78">
        <v>-4.5855633832207407E-2</v>
      </c>
      <c r="DI78">
        <v>-9.4980752416641973E-3</v>
      </c>
      <c r="DJ78">
        <v>-1.07035210082107E-2</v>
      </c>
      <c r="DK78">
        <v>-6.1171227930398404E-3</v>
      </c>
      <c r="DL78">
        <v>-2.6621470510546127E-2</v>
      </c>
      <c r="DM78">
        <v>-3.7270853848796227E-2</v>
      </c>
      <c r="DN78">
        <v>-4.6030580638094939E-2</v>
      </c>
      <c r="DO78">
        <v>-2.1636253460308039E-2</v>
      </c>
      <c r="DP78">
        <v>-1.6171558003811159E-2</v>
      </c>
      <c r="DQ78">
        <v>-0.24666962423346822</v>
      </c>
      <c r="DR78">
        <v>2.8666806159399708E-2</v>
      </c>
      <c r="DS78">
        <v>-7.2470634825288795E-3</v>
      </c>
      <c r="DT78">
        <v>-9.8759748666861682E-3</v>
      </c>
      <c r="DU78">
        <v>3.1992176559426773E-2</v>
      </c>
      <c r="DV78">
        <v>-7.9671257569294399E-2</v>
      </c>
      <c r="DW78">
        <v>-5.8596981254170982E-2</v>
      </c>
      <c r="DX78">
        <v>-5.7969189458869086E-2</v>
      </c>
      <c r="DY78">
        <v>-0.16710357632704934</v>
      </c>
      <c r="DZ78">
        <v>0.14060459200823577</v>
      </c>
      <c r="EA78">
        <v>5.0994697529334485E-2</v>
      </c>
      <c r="EB78">
        <v>0.19992184356720985</v>
      </c>
      <c r="EC78">
        <v>0.18983813603962921</v>
      </c>
      <c r="ED78">
        <v>-7.4379712680224799E-4</v>
      </c>
      <c r="EE78">
        <v>7.3565964508161441E-2</v>
      </c>
      <c r="EF78">
        <v>0.1789747653759238</v>
      </c>
      <c r="EG78">
        <v>4.8140726902342036E-2</v>
      </c>
      <c r="EH78">
        <v>3.3016823820557123E-2</v>
      </c>
      <c r="EI78">
        <v>5.4242479512747445E-2</v>
      </c>
      <c r="EJ78">
        <v>5.4734885615217582E-2</v>
      </c>
      <c r="EK78">
        <v>9.4736273727557441E-2</v>
      </c>
      <c r="EL78">
        <v>2.8794130871570095E-2</v>
      </c>
      <c r="EM78">
        <v>-4.590448751439314E-2</v>
      </c>
      <c r="EN78">
        <v>3.2655941908622745E-3</v>
      </c>
      <c r="EO78">
        <v>-2.8561062508210828E-3</v>
      </c>
      <c r="EP78">
        <v>4.2925071615497253E-2</v>
      </c>
      <c r="EQ78">
        <v>0.17724768715459904</v>
      </c>
      <c r="ER78">
        <v>-9.9562743784533565E-3</v>
      </c>
      <c r="ES78">
        <v>4.4814694076599479E-2</v>
      </c>
      <c r="ET78">
        <v>-1.2568311299241111E-2</v>
      </c>
      <c r="EU78">
        <v>6.860515327727458E-2</v>
      </c>
      <c r="EV78">
        <v>3.5335381621112487E-2</v>
      </c>
      <c r="EW78">
        <v>1.186734997840642E-3</v>
      </c>
      <c r="EX78">
        <v>5.1010028091460508E-3</v>
      </c>
      <c r="EY78">
        <v>0.11254894613703581</v>
      </c>
      <c r="EZ78">
        <v>5.0177763047962506E-3</v>
      </c>
      <c r="FA78">
        <v>1.4900812703080098E-4</v>
      </c>
      <c r="FB78">
        <v>0.29852804998628479</v>
      </c>
      <c r="FC78">
        <v>7.3531165728938003E-2</v>
      </c>
      <c r="FD78">
        <v>3.1600947958524764E-3</v>
      </c>
      <c r="FE78">
        <v>2.4555794828506002E-2</v>
      </c>
      <c r="FF78">
        <v>2.9993301374029407E-3</v>
      </c>
      <c r="FG78">
        <v>6.1971730417128062E-3</v>
      </c>
      <c r="FH78">
        <v>-4.1746184133993631E-3</v>
      </c>
      <c r="FI78">
        <v>8.650660657380304E-3</v>
      </c>
      <c r="FJ78">
        <v>3.8101298036184748E-2</v>
      </c>
      <c r="FK78">
        <v>1.0007426415824631E-2</v>
      </c>
      <c r="FL78">
        <v>-3.8636695493647559E-2</v>
      </c>
      <c r="FM78">
        <v>-1.6024876179717421E-4</v>
      </c>
      <c r="FN78">
        <v>0.24432026400577672</v>
      </c>
      <c r="FO78">
        <v>3.1810024680592873E-2</v>
      </c>
      <c r="FP78">
        <v>1.0853306894682483E-2</v>
      </c>
      <c r="FQ78">
        <v>0.21923860968956518</v>
      </c>
      <c r="FR78">
        <v>-5.8459788569791655E-3</v>
      </c>
      <c r="FS78">
        <v>8.1870904410323825E-2</v>
      </c>
      <c r="FT78">
        <v>9.7765202480617791E-2</v>
      </c>
      <c r="FU78">
        <v>1.2434798301269229E-4</v>
      </c>
      <c r="FV78">
        <v>2.0260277483432721E-2</v>
      </c>
      <c r="FW78">
        <v>0.15037073254142891</v>
      </c>
      <c r="FX78">
        <v>0.15556186082179457</v>
      </c>
      <c r="FY78">
        <v>-1.4551247401173696E-2</v>
      </c>
      <c r="FZ78">
        <v>0.35178260753304974</v>
      </c>
      <c r="GA78">
        <v>5.3373985839472407E-2</v>
      </c>
      <c r="GB78">
        <v>1.5659439962464937E-3</v>
      </c>
      <c r="GC78">
        <v>3.8760164491702283E-2</v>
      </c>
      <c r="GD78">
        <v>9.5274530605337655E-3</v>
      </c>
      <c r="GE78">
        <v>0.15303687335579536</v>
      </c>
      <c r="GF78">
        <v>4.6233698605415201E-2</v>
      </c>
      <c r="GG78">
        <v>8.8166458701395972E-2</v>
      </c>
      <c r="GH78">
        <v>7.9589645119085475E-3</v>
      </c>
      <c r="GI78">
        <v>0.11558594968439347</v>
      </c>
      <c r="GJ78">
        <v>1.0369208110326125E-2</v>
      </c>
      <c r="GK78">
        <v>0.15050667435343504</v>
      </c>
      <c r="GL78">
        <v>2.3520109936535929E-3</v>
      </c>
      <c r="GM78">
        <v>-4.6987309887748544E-3</v>
      </c>
      <c r="GN78">
        <v>4.8934022225413855E-2</v>
      </c>
      <c r="GO78">
        <v>2.0987566208870684E-2</v>
      </c>
      <c r="GP78">
        <v>0.1456897556158718</v>
      </c>
      <c r="GQ78">
        <v>0.11731639715905329</v>
      </c>
      <c r="GR78">
        <v>0.19741383653272743</v>
      </c>
      <c r="GS78">
        <v>7.0970089753706125E-2</v>
      </c>
      <c r="GT78">
        <v>0.21216774124983764</v>
      </c>
      <c r="GU78">
        <v>-6.7339405693453728E-3</v>
      </c>
      <c r="GV78">
        <v>-3.4409172928966544E-2</v>
      </c>
      <c r="GW78">
        <v>1.0666084219048296E-2</v>
      </c>
      <c r="GX78">
        <v>2.5817094800874893E-2</v>
      </c>
      <c r="GY78">
        <v>0.28320509655893472</v>
      </c>
      <c r="GZ78">
        <v>0.13369801821449109</v>
      </c>
      <c r="HA78">
        <v>-1.665137442445183E-4</v>
      </c>
      <c r="HB78">
        <v>6.7521235894665216E-2</v>
      </c>
      <c r="HC78">
        <v>0.12322999009927972</v>
      </c>
      <c r="HD78">
        <v>3.8747964972801045E-3</v>
      </c>
      <c r="HE78">
        <v>5.1027809998757612E-2</v>
      </c>
      <c r="HF78">
        <v>5.5093297757344485E-2</v>
      </c>
      <c r="HG78">
        <v>5.1694216038126156E-2</v>
      </c>
      <c r="HH78">
        <v>-2.2555887014934222E-3</v>
      </c>
      <c r="HI78">
        <v>1.7127281761716615E-2</v>
      </c>
      <c r="HJ78">
        <v>5.593013469017076E-3</v>
      </c>
      <c r="HK78">
        <v>4.6895471493044794E-2</v>
      </c>
      <c r="HL78">
        <v>5.5548283900752424E-3</v>
      </c>
      <c r="HM78">
        <v>-3.6012617443157417E-4</v>
      </c>
      <c r="HN78">
        <v>3.7578295359292656E-2</v>
      </c>
      <c r="HO78">
        <v>1.7853749689751012E-2</v>
      </c>
      <c r="HP78">
        <v>5.0471387710131231E-2</v>
      </c>
      <c r="HQ78">
        <v>0.18066146677927633</v>
      </c>
      <c r="HR78">
        <v>0.27485842439876268</v>
      </c>
      <c r="HS78">
        <v>-4.5278815654140386E-3</v>
      </c>
      <c r="HT78">
        <v>7.0345382387547645E-2</v>
      </c>
      <c r="HU78">
        <v>-6.5618867689199592E-3</v>
      </c>
      <c r="HV78">
        <v>5.1942151082239298E-2</v>
      </c>
      <c r="HW78">
        <v>6.0852354417592659E-2</v>
      </c>
      <c r="HX78">
        <v>7.1755300661492244E-2</v>
      </c>
      <c r="HY78">
        <v>1.2981784011791416E-2</v>
      </c>
      <c r="HZ78">
        <v>-3.8193104235369891E-3</v>
      </c>
      <c r="IA78">
        <v>3.564790799765803E-3</v>
      </c>
      <c r="IB78">
        <v>4.0531258472825696E-2</v>
      </c>
      <c r="IC78">
        <v>1.6676676064479909E-2</v>
      </c>
      <c r="ID78">
        <v>8.7570537521300326E-2</v>
      </c>
      <c r="IE78">
        <v>0.13063521533099798</v>
      </c>
      <c r="IF78">
        <v>1.4922362610807371E-2</v>
      </c>
      <c r="IG78">
        <v>-6.6199068143676879E-3</v>
      </c>
      <c r="IH78">
        <v>-6.7864616336907073E-3</v>
      </c>
      <c r="II78">
        <v>5.0309017432258366E-2</v>
      </c>
      <c r="IJ78">
        <v>3.5750512372886838E-2</v>
      </c>
      <c r="IK78">
        <v>7.6776543502911757E-2</v>
      </c>
      <c r="IL78">
        <v>0.2342345283243038</v>
      </c>
      <c r="IM78">
        <v>0.13653822637484886</v>
      </c>
      <c r="IN78">
        <v>5.2810071590065448E-2</v>
      </c>
      <c r="IO78">
        <v>0.24802509213621146</v>
      </c>
      <c r="IP78">
        <v>-8.7474927560251148E-3</v>
      </c>
      <c r="IQ78">
        <v>4.4302921083342522E-2</v>
      </c>
      <c r="IR78">
        <v>9.175392689653418E-2</v>
      </c>
      <c r="IS78">
        <v>1.4200293321208037E-2</v>
      </c>
      <c r="IT78">
        <v>-7.3201927980639479E-3</v>
      </c>
      <c r="IU78">
        <v>2.5438960769514157E-2</v>
      </c>
      <c r="IV78">
        <v>-2.7154177555362689E-3</v>
      </c>
      <c r="IW78">
        <v>-1.7505261477599138E-2</v>
      </c>
      <c r="IX78">
        <v>9.9663986555767773E-4</v>
      </c>
      <c r="IY78">
        <v>8.2043172710880505E-2</v>
      </c>
      <c r="IZ78">
        <v>0.175308746718603</v>
      </c>
      <c r="JA78">
        <v>0.12067371700836049</v>
      </c>
      <c r="JB78">
        <v>8.3517973382044516E-2</v>
      </c>
      <c r="JC78">
        <v>1.4349041090367293E-2</v>
      </c>
      <c r="JD78">
        <v>8.0716833128716241E-3</v>
      </c>
      <c r="JE78">
        <v>-2.495884349787288E-3</v>
      </c>
      <c r="JF78">
        <v>4.2849855263081882E-2</v>
      </c>
      <c r="JG78">
        <v>0.16292087214232101</v>
      </c>
      <c r="JH78">
        <v>6.5889541371391178E-2</v>
      </c>
      <c r="JI78">
        <v>0.11971263783674463</v>
      </c>
      <c r="JJ78">
        <v>0.11311823609596341</v>
      </c>
      <c r="JK78">
        <v>0.18408623823673387</v>
      </c>
      <c r="JL78">
        <v>4.9321941298752628E-2</v>
      </c>
      <c r="JM78">
        <v>9.8235335237179838E-2</v>
      </c>
      <c r="JN78">
        <v>-2.300292310891295E-2</v>
      </c>
      <c r="JO78">
        <v>-6.717653731707783E-5</v>
      </c>
      <c r="JP78">
        <v>1.6014665114220969E-3</v>
      </c>
      <c r="JQ78">
        <v>1.1309118844375745E-3</v>
      </c>
      <c r="JR78">
        <v>4.0734776003539641E-2</v>
      </c>
      <c r="JS78">
        <v>3.5129236703445026E-2</v>
      </c>
      <c r="JT78">
        <v>2.7026353715524768E-3</v>
      </c>
      <c r="JU78">
        <v>2.1029604091637306E-2</v>
      </c>
      <c r="JV78">
        <v>9.9751818421135022E-2</v>
      </c>
      <c r="JW78">
        <v>0.13451877753150834</v>
      </c>
      <c r="JX78">
        <v>6.9736136809204711E-3</v>
      </c>
      <c r="JY78">
        <v>7.9248227745096433E-2</v>
      </c>
      <c r="JZ78">
        <v>0.21411280616768694</v>
      </c>
      <c r="KA78">
        <v>1.6743877805173717E-2</v>
      </c>
      <c r="KB78">
        <v>4.0438035871617796E-2</v>
      </c>
      <c r="KC78">
        <v>0.34271863210661502</v>
      </c>
      <c r="KD78">
        <v>0.10209329282939576</v>
      </c>
      <c r="KE78">
        <v>5.5902194458434994E-2</v>
      </c>
      <c r="KF78">
        <v>4.9542792302509457E-2</v>
      </c>
      <c r="KG78">
        <v>0.62655612792445969</v>
      </c>
      <c r="KH78">
        <v>0.12430827744354207</v>
      </c>
      <c r="KI78">
        <v>0.18872518998427895</v>
      </c>
      <c r="KJ78">
        <v>3.9360800396515697E-2</v>
      </c>
      <c r="KK78">
        <v>0.26050080405339493</v>
      </c>
      <c r="KL78">
        <v>1.6498861626981852E-2</v>
      </c>
      <c r="KM78">
        <v>0.11428314813054789</v>
      </c>
      <c r="KN78">
        <v>-5.3857284322867795E-3</v>
      </c>
      <c r="KO78">
        <v>1.7766814630230648E-2</v>
      </c>
      <c r="KP78">
        <v>9.2671514800394303E-2</v>
      </c>
      <c r="KQ78">
        <v>1.3440140544493319E-3</v>
      </c>
      <c r="KR78">
        <v>0.17978027724104143</v>
      </c>
      <c r="KS78">
        <v>-8.2372432309870784E-3</v>
      </c>
      <c r="KT78">
        <v>0.22503969789792899</v>
      </c>
      <c r="KU78">
        <v>6.8364435277976326E-4</v>
      </c>
      <c r="KV78">
        <v>0.16363505843096798</v>
      </c>
      <c r="KW78">
        <v>3.4134519829699825E-2</v>
      </c>
      <c r="KX78">
        <v>1.3076073655278659E-3</v>
      </c>
      <c r="KY78">
        <v>0.17050635412550746</v>
      </c>
      <c r="KZ78">
        <v>0.59807711000016861</v>
      </c>
      <c r="LA78">
        <v>4.8676348949322115E-2</v>
      </c>
      <c r="LB78">
        <v>0.24254201408074963</v>
      </c>
      <c r="LC78">
        <v>0.50945603530174577</v>
      </c>
      <c r="LD78">
        <v>0.15673726475690627</v>
      </c>
      <c r="LE78">
        <v>0.12622584028646905</v>
      </c>
      <c r="LF78">
        <v>8.4104346345995937E-2</v>
      </c>
      <c r="LG78">
        <v>5.7412531122090459E-2</v>
      </c>
      <c r="LH78">
        <v>0.12492390942465034</v>
      </c>
      <c r="LI78">
        <v>3.8146298368504555E-2</v>
      </c>
      <c r="LJ78">
        <v>5.8371721756837927E-2</v>
      </c>
      <c r="LK78">
        <v>3.532840370774739E-2</v>
      </c>
      <c r="LL78">
        <v>0.22319673337169893</v>
      </c>
    </row>
    <row r="79" spans="1:324">
      <c r="A79" s="2">
        <v>0.77083333333333337</v>
      </c>
      <c r="B79">
        <v>0.21590253569120296</v>
      </c>
      <c r="C79">
        <v>2.5746721879627291E-2</v>
      </c>
      <c r="D79">
        <v>-4.51378295900516E-3</v>
      </c>
      <c r="E79">
        <v>3.993212874967518E-2</v>
      </c>
      <c r="F79">
        <v>2.0334330736525283E-2</v>
      </c>
      <c r="G79">
        <v>6.6850356230357996E-2</v>
      </c>
      <c r="H79">
        <v>3.3560696972581947E-2</v>
      </c>
      <c r="I79">
        <v>-6.436754028000467E-4</v>
      </c>
      <c r="J79">
        <v>0.27656329175886585</v>
      </c>
      <c r="K79">
        <v>6.4647071619600436E-3</v>
      </c>
      <c r="L79">
        <v>0.2276736313154098</v>
      </c>
      <c r="M79">
        <v>0.22008429391693815</v>
      </c>
      <c r="N79">
        <v>0.15142439721309853</v>
      </c>
      <c r="O79">
        <v>0.22853932352918913</v>
      </c>
      <c r="P79">
        <v>4.8508986269736543E-2</v>
      </c>
      <c r="Q79">
        <v>3.5038792555289584E-2</v>
      </c>
      <c r="R79">
        <v>0.10446086180193984</v>
      </c>
      <c r="S79">
        <v>5.7460814080942099E-2</v>
      </c>
      <c r="T79">
        <v>4.1452532402055611E-2</v>
      </c>
      <c r="U79">
        <v>4.4615117026860017E-2</v>
      </c>
      <c r="V79">
        <v>4.0273945719187063E-2</v>
      </c>
      <c r="W79">
        <v>0.10107112345298409</v>
      </c>
      <c r="X79">
        <v>0.12573905810725397</v>
      </c>
      <c r="Y79">
        <v>9.3944129303500192E-4</v>
      </c>
      <c r="Z79">
        <v>0.1694964107180674</v>
      </c>
      <c r="AA79">
        <v>3.3798203213413641E-3</v>
      </c>
      <c r="AB79">
        <v>-7.0816285165862761E-2</v>
      </c>
      <c r="AC79">
        <v>8.9175291389489368E-4</v>
      </c>
      <c r="AD79">
        <v>6.1139495885297726E-2</v>
      </c>
      <c r="AE79">
        <v>0.12597804510240407</v>
      </c>
      <c r="AF79">
        <v>-1.8329249872420701E-2</v>
      </c>
      <c r="AG79">
        <v>3.0365080802371359E-2</v>
      </c>
      <c r="AH79">
        <v>0.18982386792644176</v>
      </c>
      <c r="AI79">
        <v>1.8763752892131589E-2</v>
      </c>
      <c r="AJ79">
        <v>2.9397153032048387E-2</v>
      </c>
      <c r="AK79">
        <v>4.3853888009311046E-2</v>
      </c>
      <c r="AL79">
        <v>0.1897319674591994</v>
      </c>
      <c r="AM79">
        <v>1.7121249908406681E-2</v>
      </c>
      <c r="AN79">
        <v>-1.2874821280325357E-2</v>
      </c>
      <c r="AO79">
        <v>3.380907934855136E-2</v>
      </c>
      <c r="AP79">
        <v>-2.1468102492465814E-4</v>
      </c>
      <c r="AQ79">
        <v>0.23817821008135623</v>
      </c>
      <c r="AR79">
        <v>-3.519234238404173E-2</v>
      </c>
      <c r="AS79">
        <v>3.1597337317561557E-2</v>
      </c>
      <c r="AT79">
        <v>2.4465734742022922E-2</v>
      </c>
      <c r="AU79">
        <v>3.8984365985331774E-2</v>
      </c>
      <c r="AV79">
        <v>0.13998221391071777</v>
      </c>
      <c r="AW79">
        <v>1.0059759312430876E-2</v>
      </c>
      <c r="AX79">
        <v>1.0460003743738339E-2</v>
      </c>
      <c r="AY79">
        <v>9.7164643913583551E-2</v>
      </c>
      <c r="AZ79">
        <v>6.1292601679612937E-2</v>
      </c>
      <c r="BA79">
        <v>1.0947523077767458E-2</v>
      </c>
      <c r="BB79">
        <v>5.1182134138920369E-3</v>
      </c>
      <c r="BC79">
        <v>-2.1240400715353307E-2</v>
      </c>
      <c r="BD79">
        <v>0.1426890417520236</v>
      </c>
      <c r="BE79">
        <v>0.1635784393556548</v>
      </c>
      <c r="BF79">
        <v>0.14697069157895137</v>
      </c>
      <c r="BG79">
        <v>-1.6902323976360815E-2</v>
      </c>
      <c r="BH79">
        <v>7.385842734765456E-3</v>
      </c>
      <c r="BI79">
        <v>-0.12152961108771003</v>
      </c>
      <c r="BJ79">
        <v>0.15136816876653572</v>
      </c>
      <c r="BK79">
        <v>1.4492802739408159E-2</v>
      </c>
      <c r="BL79">
        <v>-4.8197406728728964E-2</v>
      </c>
      <c r="BM79">
        <v>6.4672887170696844E-2</v>
      </c>
      <c r="BN79">
        <v>4.193116308020421E-3</v>
      </c>
      <c r="BO79">
        <v>-1.9753256945828537E-4</v>
      </c>
      <c r="BP79">
        <v>-0.17138743848110413</v>
      </c>
      <c r="BQ79">
        <v>1.1110220236202969E-2</v>
      </c>
      <c r="BR79">
        <v>6.8002680588285999E-2</v>
      </c>
      <c r="BS79">
        <v>8.9682949959541038E-3</v>
      </c>
      <c r="BT79">
        <v>1.2291424558968122E-2</v>
      </c>
      <c r="BU79">
        <v>-1.9887052379836252E-2</v>
      </c>
      <c r="BV79">
        <v>0.10175843137189564</v>
      </c>
      <c r="BW79">
        <v>4.8286510801380987E-2</v>
      </c>
      <c r="BX79">
        <v>6.1931428564223519E-2</v>
      </c>
      <c r="BY79">
        <v>3.4463946545573781E-3</v>
      </c>
      <c r="BZ79">
        <v>3.6277748978766636E-2</v>
      </c>
      <c r="CA79">
        <v>1.1584942155208564E-2</v>
      </c>
      <c r="CB79">
        <v>-7.9221895811428772E-2</v>
      </c>
      <c r="CC79">
        <v>4.4976008226835798E-2</v>
      </c>
      <c r="CD79">
        <v>0.11014809774225646</v>
      </c>
      <c r="CE79">
        <v>3.9741319283149446E-3</v>
      </c>
      <c r="CF79">
        <v>0.10811972652271863</v>
      </c>
      <c r="CG79">
        <v>-2.5054984473028601E-2</v>
      </c>
      <c r="CH79">
        <v>3.8691473815713317E-3</v>
      </c>
      <c r="CI79">
        <v>0.10772484888260558</v>
      </c>
      <c r="CJ79">
        <v>7.8810220277857307E-2</v>
      </c>
      <c r="CK79">
        <v>0.11346032679101697</v>
      </c>
      <c r="CL79">
        <v>1.7203802039816033E-2</v>
      </c>
      <c r="CM79">
        <v>-2.6040812534881814E-4</v>
      </c>
      <c r="CN79">
        <v>0.11274972433236922</v>
      </c>
      <c r="CO79">
        <v>1.7489593406530396E-3</v>
      </c>
      <c r="CP79">
        <v>9.4872809275973788E-2</v>
      </c>
      <c r="CQ79">
        <v>0.28381415288275902</v>
      </c>
      <c r="CR79">
        <v>0.21274217382211252</v>
      </c>
      <c r="CS79">
        <v>0.18411108071239463</v>
      </c>
      <c r="CT79">
        <v>4.9349428818076184E-2</v>
      </c>
      <c r="CU79">
        <v>-2.4363476930634113E-2</v>
      </c>
      <c r="CV79">
        <v>-6.0978780780615652E-3</v>
      </c>
      <c r="CW79">
        <v>0.13766518775310427</v>
      </c>
      <c r="CX79">
        <v>-8.7323812611152407E-2</v>
      </c>
      <c r="CY79">
        <v>3.8252098228707128E-2</v>
      </c>
      <c r="CZ79">
        <v>-1.1312877191109079E-2</v>
      </c>
      <c r="DA79">
        <v>-2.7454450488604641E-2</v>
      </c>
      <c r="DB79">
        <v>-6.0242751657229787E-3</v>
      </c>
      <c r="DC79">
        <v>-2.7540198663329081E-2</v>
      </c>
      <c r="DD79">
        <v>0.17121552918669053</v>
      </c>
      <c r="DE79">
        <v>2.748782479384004E-2</v>
      </c>
      <c r="DF79">
        <v>-8.3937735200046049E-2</v>
      </c>
      <c r="DG79">
        <v>-2.5622901943878174E-2</v>
      </c>
      <c r="DH79">
        <v>-4.5855633832207407E-2</v>
      </c>
      <c r="DI79">
        <v>-9.4980752416641973E-3</v>
      </c>
      <c r="DJ79">
        <v>-1.07035210082107E-2</v>
      </c>
      <c r="DK79">
        <v>-6.1171227930398404E-3</v>
      </c>
      <c r="DL79">
        <v>-2.6621470510546127E-2</v>
      </c>
      <c r="DM79">
        <v>-3.7270853848796227E-2</v>
      </c>
      <c r="DN79">
        <v>-4.6030580638094939E-2</v>
      </c>
      <c r="DO79">
        <v>-2.1636253460308039E-2</v>
      </c>
      <c r="DP79">
        <v>-1.6171558003811159E-2</v>
      </c>
      <c r="DQ79">
        <v>-0.24666962423346822</v>
      </c>
      <c r="DR79">
        <v>2.8666806159399708E-2</v>
      </c>
      <c r="DS79">
        <v>-7.2470634825288795E-3</v>
      </c>
      <c r="DT79">
        <v>-9.8759748666861682E-3</v>
      </c>
      <c r="DU79">
        <v>3.1992176559426773E-2</v>
      </c>
      <c r="DV79">
        <v>-7.9671257569294399E-2</v>
      </c>
      <c r="DW79">
        <v>-5.8596981254170982E-2</v>
      </c>
      <c r="DX79">
        <v>-5.7969189458869086E-2</v>
      </c>
      <c r="DY79">
        <v>-0.16710357632704934</v>
      </c>
      <c r="DZ79">
        <v>0.14060459200823577</v>
      </c>
      <c r="EA79">
        <v>5.0994697529334485E-2</v>
      </c>
      <c r="EB79">
        <v>0.19992184356720985</v>
      </c>
      <c r="EC79">
        <v>0.18983813603962921</v>
      </c>
      <c r="ED79">
        <v>-7.4379712680224799E-4</v>
      </c>
      <c r="EE79">
        <v>7.3565964508161441E-2</v>
      </c>
      <c r="EF79">
        <v>0.1789747653759238</v>
      </c>
      <c r="EG79">
        <v>4.8140726902342036E-2</v>
      </c>
      <c r="EH79">
        <v>3.3016823820557123E-2</v>
      </c>
      <c r="EI79">
        <v>5.4242479512747445E-2</v>
      </c>
      <c r="EJ79">
        <v>5.4734885615217582E-2</v>
      </c>
      <c r="EK79">
        <v>9.4736273727557441E-2</v>
      </c>
      <c r="EL79">
        <v>2.8794130871570095E-2</v>
      </c>
      <c r="EM79">
        <v>-4.590448751439314E-2</v>
      </c>
      <c r="EN79">
        <v>3.2655941908622745E-3</v>
      </c>
      <c r="EO79">
        <v>-2.8561062508210828E-3</v>
      </c>
      <c r="EP79">
        <v>4.2925071615497253E-2</v>
      </c>
      <c r="EQ79">
        <v>0.17724768715459904</v>
      </c>
      <c r="ER79">
        <v>-9.9562743784533565E-3</v>
      </c>
      <c r="ES79">
        <v>4.4814694076599479E-2</v>
      </c>
      <c r="ET79">
        <v>-1.2568311299241111E-2</v>
      </c>
      <c r="EU79">
        <v>6.860515327727458E-2</v>
      </c>
      <c r="EV79">
        <v>3.5335381621112487E-2</v>
      </c>
      <c r="EW79">
        <v>1.186734997840642E-3</v>
      </c>
      <c r="EX79">
        <v>5.1010028091460508E-3</v>
      </c>
      <c r="EY79">
        <v>0.11254894613703581</v>
      </c>
      <c r="EZ79">
        <v>5.0177763047962506E-3</v>
      </c>
      <c r="FA79">
        <v>1.4900812703080098E-4</v>
      </c>
      <c r="FB79">
        <v>0.29852804998628479</v>
      </c>
      <c r="FC79">
        <v>7.3531165728938003E-2</v>
      </c>
      <c r="FD79">
        <v>3.1600947958524764E-3</v>
      </c>
      <c r="FE79">
        <v>2.4555794828506002E-2</v>
      </c>
      <c r="FF79">
        <v>2.9993301374029407E-3</v>
      </c>
      <c r="FG79">
        <v>6.1971730417128062E-3</v>
      </c>
      <c r="FH79">
        <v>-4.1746184133993631E-3</v>
      </c>
      <c r="FI79">
        <v>8.650660657380304E-3</v>
      </c>
      <c r="FJ79">
        <v>3.8101298036184748E-2</v>
      </c>
      <c r="FK79">
        <v>1.0007426415824631E-2</v>
      </c>
      <c r="FL79">
        <v>-3.8636695493647559E-2</v>
      </c>
      <c r="FM79">
        <v>-1.6024876179717421E-4</v>
      </c>
      <c r="FN79">
        <v>0.24432026400577672</v>
      </c>
      <c r="FO79">
        <v>3.1810024680592873E-2</v>
      </c>
      <c r="FP79">
        <v>1.0853306894682483E-2</v>
      </c>
      <c r="FQ79">
        <v>0.21923860968956518</v>
      </c>
      <c r="FR79">
        <v>-5.8459788569791655E-3</v>
      </c>
      <c r="FS79">
        <v>8.1870904410323825E-2</v>
      </c>
      <c r="FT79">
        <v>9.7765202480617791E-2</v>
      </c>
      <c r="FU79">
        <v>1.2434798301269229E-4</v>
      </c>
      <c r="FV79">
        <v>2.0260277483432721E-2</v>
      </c>
      <c r="FW79">
        <v>0.15037073254142891</v>
      </c>
      <c r="FX79">
        <v>0.15556186082179457</v>
      </c>
      <c r="FY79">
        <v>-1.4551247401173696E-2</v>
      </c>
      <c r="FZ79">
        <v>0.35178260753304974</v>
      </c>
      <c r="GA79">
        <v>5.3373985839472407E-2</v>
      </c>
      <c r="GB79">
        <v>1.5659439962464937E-3</v>
      </c>
      <c r="GC79">
        <v>3.8760164491702283E-2</v>
      </c>
      <c r="GD79">
        <v>9.5274530605337655E-3</v>
      </c>
      <c r="GE79">
        <v>0.15303687335579536</v>
      </c>
      <c r="GF79">
        <v>4.6233698605415201E-2</v>
      </c>
      <c r="GG79">
        <v>8.8166458701395972E-2</v>
      </c>
      <c r="GH79">
        <v>7.9589645119085475E-3</v>
      </c>
      <c r="GI79">
        <v>0.11558594968439347</v>
      </c>
      <c r="GJ79">
        <v>1.0369208110326125E-2</v>
      </c>
      <c r="GK79">
        <v>0.15050667435343504</v>
      </c>
      <c r="GL79">
        <v>2.3520109936535929E-3</v>
      </c>
      <c r="GM79">
        <v>-4.6987309887748544E-3</v>
      </c>
      <c r="GN79">
        <v>4.8934022225413855E-2</v>
      </c>
      <c r="GO79">
        <v>2.0987566208870684E-2</v>
      </c>
      <c r="GP79">
        <v>0.1456897556158718</v>
      </c>
      <c r="GQ79">
        <v>0.11731639715905329</v>
      </c>
      <c r="GR79">
        <v>0.19741383653272743</v>
      </c>
      <c r="GS79">
        <v>7.0970089753706125E-2</v>
      </c>
      <c r="GT79">
        <v>0.21216774124983764</v>
      </c>
      <c r="GU79">
        <v>-6.7339405693453728E-3</v>
      </c>
      <c r="GV79">
        <v>-3.4409172928966544E-2</v>
      </c>
      <c r="GW79">
        <v>1.0666084219048296E-2</v>
      </c>
      <c r="GX79">
        <v>2.5817094800874893E-2</v>
      </c>
      <c r="GY79">
        <v>0.28320509655893472</v>
      </c>
      <c r="GZ79">
        <v>0.13369801821449109</v>
      </c>
      <c r="HA79">
        <v>-1.665137442445183E-4</v>
      </c>
      <c r="HB79">
        <v>6.7521235894665216E-2</v>
      </c>
      <c r="HC79">
        <v>0.12322999009927972</v>
      </c>
      <c r="HD79">
        <v>3.8747964972801045E-3</v>
      </c>
      <c r="HE79">
        <v>5.1027809998757612E-2</v>
      </c>
      <c r="HF79">
        <v>5.5093297757344485E-2</v>
      </c>
      <c r="HG79">
        <v>5.1694216038126156E-2</v>
      </c>
      <c r="HH79">
        <v>-2.2555887014934222E-3</v>
      </c>
      <c r="HI79">
        <v>1.7127281761716615E-2</v>
      </c>
      <c r="HJ79">
        <v>5.593013469017076E-3</v>
      </c>
      <c r="HK79">
        <v>4.6895471493044794E-2</v>
      </c>
      <c r="HL79">
        <v>5.5548283900752424E-3</v>
      </c>
      <c r="HM79">
        <v>-3.6012617443157417E-4</v>
      </c>
      <c r="HN79">
        <v>3.7578295359292656E-2</v>
      </c>
      <c r="HO79">
        <v>1.7853749689751012E-2</v>
      </c>
      <c r="HP79">
        <v>5.0471387710131231E-2</v>
      </c>
      <c r="HQ79">
        <v>0.18066146677927633</v>
      </c>
      <c r="HR79">
        <v>0.27485842439876268</v>
      </c>
      <c r="HS79">
        <v>-4.5278815654140386E-3</v>
      </c>
      <c r="HT79">
        <v>7.0345382387547645E-2</v>
      </c>
      <c r="HU79">
        <v>-6.5618867689199592E-3</v>
      </c>
      <c r="HV79">
        <v>5.1942151082239298E-2</v>
      </c>
      <c r="HW79">
        <v>6.0852354417592659E-2</v>
      </c>
      <c r="HX79">
        <v>7.1755300661492244E-2</v>
      </c>
      <c r="HY79">
        <v>1.2981784011791416E-2</v>
      </c>
      <c r="HZ79">
        <v>-3.8193104235369891E-3</v>
      </c>
      <c r="IA79">
        <v>3.564790799765803E-3</v>
      </c>
      <c r="IB79">
        <v>4.0531258472825696E-2</v>
      </c>
      <c r="IC79">
        <v>1.6676676064479909E-2</v>
      </c>
      <c r="ID79">
        <v>8.7570537521300326E-2</v>
      </c>
      <c r="IE79">
        <v>0.13063521533099798</v>
      </c>
      <c r="IF79">
        <v>1.4922362610807371E-2</v>
      </c>
      <c r="IG79">
        <v>-6.6199068143676879E-3</v>
      </c>
      <c r="IH79">
        <v>-6.7864616336907073E-3</v>
      </c>
      <c r="II79">
        <v>5.0309017432258366E-2</v>
      </c>
      <c r="IJ79">
        <v>3.5750512372886838E-2</v>
      </c>
      <c r="IK79">
        <v>7.6776543502911757E-2</v>
      </c>
      <c r="IL79">
        <v>0.2342345283243038</v>
      </c>
      <c r="IM79">
        <v>0.13653822637484886</v>
      </c>
      <c r="IN79">
        <v>5.2810071590065448E-2</v>
      </c>
      <c r="IO79">
        <v>0.24802509213621146</v>
      </c>
      <c r="IP79">
        <v>-8.7474927560251148E-3</v>
      </c>
      <c r="IQ79">
        <v>4.4302921083342522E-2</v>
      </c>
      <c r="IR79">
        <v>9.175392689653418E-2</v>
      </c>
      <c r="IS79">
        <v>1.4200293321208037E-2</v>
      </c>
      <c r="IT79">
        <v>-7.3201927980639479E-3</v>
      </c>
      <c r="IU79">
        <v>2.5438960769514157E-2</v>
      </c>
      <c r="IV79">
        <v>-2.7154177555362689E-3</v>
      </c>
      <c r="IW79">
        <v>-1.7505261477599138E-2</v>
      </c>
      <c r="IX79">
        <v>9.9663986555767773E-4</v>
      </c>
      <c r="IY79">
        <v>8.2043172710880505E-2</v>
      </c>
      <c r="IZ79">
        <v>0.175308746718603</v>
      </c>
      <c r="JA79">
        <v>0.12067371700836049</v>
      </c>
      <c r="JB79">
        <v>8.3517973382044516E-2</v>
      </c>
      <c r="JC79">
        <v>1.4349041090367293E-2</v>
      </c>
      <c r="JD79">
        <v>8.0716833128716241E-3</v>
      </c>
      <c r="JE79">
        <v>-2.495884349787288E-3</v>
      </c>
      <c r="JF79">
        <v>4.2849855263081882E-2</v>
      </c>
      <c r="JG79">
        <v>0.16292087214232101</v>
      </c>
      <c r="JH79">
        <v>6.5889541371391178E-2</v>
      </c>
      <c r="JI79">
        <v>0.11971263783674463</v>
      </c>
      <c r="JJ79">
        <v>0.11311823609596341</v>
      </c>
      <c r="JK79">
        <v>0.18408623823673387</v>
      </c>
      <c r="JL79">
        <v>4.9321941298752628E-2</v>
      </c>
      <c r="JM79">
        <v>9.8235335237179838E-2</v>
      </c>
      <c r="JN79">
        <v>-2.300292310891295E-2</v>
      </c>
      <c r="JO79">
        <v>-6.717653731707783E-5</v>
      </c>
      <c r="JP79">
        <v>1.6014665114220969E-3</v>
      </c>
      <c r="JQ79">
        <v>1.1309118844375745E-3</v>
      </c>
      <c r="JR79">
        <v>4.0734776003539641E-2</v>
      </c>
      <c r="JS79">
        <v>3.5129236703445026E-2</v>
      </c>
      <c r="JT79">
        <v>2.7026353715524768E-3</v>
      </c>
      <c r="JU79">
        <v>2.1029604091637306E-2</v>
      </c>
      <c r="JV79">
        <v>9.9751818421135022E-2</v>
      </c>
      <c r="JW79">
        <v>0.13451877753150834</v>
      </c>
      <c r="JX79">
        <v>6.9736136809204711E-3</v>
      </c>
      <c r="JY79">
        <v>7.9248227745096433E-2</v>
      </c>
      <c r="JZ79">
        <v>0.21411280616768694</v>
      </c>
      <c r="KA79">
        <v>1.6743877805173717E-2</v>
      </c>
      <c r="KB79">
        <v>4.0438035871617796E-2</v>
      </c>
      <c r="KC79">
        <v>0.34271863210661502</v>
      </c>
      <c r="KD79">
        <v>0.10209329282939576</v>
      </c>
      <c r="KE79">
        <v>5.5902194458434994E-2</v>
      </c>
      <c r="KF79">
        <v>4.9542792302509457E-2</v>
      </c>
      <c r="KG79">
        <v>0.62655612792445969</v>
      </c>
      <c r="KH79">
        <v>0.12430827744354207</v>
      </c>
      <c r="KI79">
        <v>0.18872518998427895</v>
      </c>
      <c r="KJ79">
        <v>3.9360800396515697E-2</v>
      </c>
      <c r="KK79">
        <v>0.26050080405339493</v>
      </c>
      <c r="KL79">
        <v>1.6498861626981852E-2</v>
      </c>
      <c r="KM79">
        <v>0.11428314813054789</v>
      </c>
      <c r="KN79">
        <v>-5.3857284322867795E-3</v>
      </c>
      <c r="KO79">
        <v>1.7766814630230648E-2</v>
      </c>
      <c r="KP79">
        <v>9.2671514800394303E-2</v>
      </c>
      <c r="KQ79">
        <v>1.3440140544493319E-3</v>
      </c>
      <c r="KR79">
        <v>0.17978027724104143</v>
      </c>
      <c r="KS79">
        <v>-8.2372432309870784E-3</v>
      </c>
      <c r="KT79">
        <v>0.22503969789792899</v>
      </c>
      <c r="KU79">
        <v>6.8364435277976326E-4</v>
      </c>
      <c r="KV79">
        <v>0.16363505843096798</v>
      </c>
      <c r="KW79">
        <v>3.4134519829699825E-2</v>
      </c>
      <c r="KX79">
        <v>1.3076073655278659E-3</v>
      </c>
      <c r="KY79">
        <v>0.17050635412550746</v>
      </c>
      <c r="KZ79">
        <v>0.59807711000016861</v>
      </c>
      <c r="LA79">
        <v>4.8676348949322115E-2</v>
      </c>
      <c r="LB79">
        <v>0.24254201408074963</v>
      </c>
      <c r="LC79">
        <v>0.50945603530174577</v>
      </c>
      <c r="LD79">
        <v>0.15673726475690627</v>
      </c>
      <c r="LE79">
        <v>0.12622584028646905</v>
      </c>
      <c r="LF79">
        <v>8.4104346345995937E-2</v>
      </c>
      <c r="LG79">
        <v>5.7412531122090459E-2</v>
      </c>
      <c r="LH79">
        <v>0.12492390942465034</v>
      </c>
      <c r="LI79">
        <v>3.8146298368504555E-2</v>
      </c>
      <c r="LJ79">
        <v>5.8371721756837927E-2</v>
      </c>
      <c r="LK79">
        <v>3.532840370774739E-2</v>
      </c>
      <c r="LL79">
        <v>0.22319673337169893</v>
      </c>
    </row>
    <row r="80" spans="1:324">
      <c r="A80" s="2">
        <v>0.78125</v>
      </c>
      <c r="B80">
        <v>0.21590253569120296</v>
      </c>
      <c r="C80">
        <v>2.5746721879627291E-2</v>
      </c>
      <c r="D80">
        <v>-4.51378295900516E-3</v>
      </c>
      <c r="E80">
        <v>3.993212874967518E-2</v>
      </c>
      <c r="F80">
        <v>2.0334330736525283E-2</v>
      </c>
      <c r="G80">
        <v>6.6850356230357996E-2</v>
      </c>
      <c r="H80">
        <v>3.3560696972581947E-2</v>
      </c>
      <c r="I80">
        <v>-6.436754028000467E-4</v>
      </c>
      <c r="J80">
        <v>0.27656329175886585</v>
      </c>
      <c r="K80">
        <v>6.4647071619600436E-3</v>
      </c>
      <c r="L80">
        <v>0.2276736313154098</v>
      </c>
      <c r="M80">
        <v>0.22008429391693815</v>
      </c>
      <c r="N80">
        <v>0.15142439721309853</v>
      </c>
      <c r="O80">
        <v>0.22853932352918913</v>
      </c>
      <c r="P80">
        <v>4.8508986269736543E-2</v>
      </c>
      <c r="Q80">
        <v>3.5038792555289584E-2</v>
      </c>
      <c r="R80">
        <v>0.10446086180193984</v>
      </c>
      <c r="S80">
        <v>5.7460814080942099E-2</v>
      </c>
      <c r="T80">
        <v>4.1452532402055611E-2</v>
      </c>
      <c r="U80">
        <v>4.4615117026860017E-2</v>
      </c>
      <c r="V80">
        <v>4.0273945719187063E-2</v>
      </c>
      <c r="W80">
        <v>0.10107112345298409</v>
      </c>
      <c r="X80">
        <v>0.12573905810725397</v>
      </c>
      <c r="Y80">
        <v>9.3944129303500192E-4</v>
      </c>
      <c r="Z80">
        <v>0.1694964107180674</v>
      </c>
      <c r="AA80">
        <v>3.3798203213413641E-3</v>
      </c>
      <c r="AB80">
        <v>-7.0816285165862761E-2</v>
      </c>
      <c r="AC80">
        <v>8.9175291389489368E-4</v>
      </c>
      <c r="AD80">
        <v>6.1139495885297726E-2</v>
      </c>
      <c r="AE80">
        <v>0.12597804510240407</v>
      </c>
      <c r="AF80">
        <v>-1.8329249872420701E-2</v>
      </c>
      <c r="AG80">
        <v>3.0365080802371359E-2</v>
      </c>
      <c r="AH80">
        <v>0.18982386792644176</v>
      </c>
      <c r="AI80">
        <v>1.8763752892131589E-2</v>
      </c>
      <c r="AJ80">
        <v>2.9397153032048387E-2</v>
      </c>
      <c r="AK80">
        <v>4.3853888009311046E-2</v>
      </c>
      <c r="AL80">
        <v>0.1897319674591994</v>
      </c>
      <c r="AM80">
        <v>1.7121249908406681E-2</v>
      </c>
      <c r="AN80">
        <v>-1.2874821280325357E-2</v>
      </c>
      <c r="AO80">
        <v>3.380907934855136E-2</v>
      </c>
      <c r="AP80">
        <v>-2.1468102492465814E-4</v>
      </c>
      <c r="AQ80">
        <v>0.23817821008135623</v>
      </c>
      <c r="AR80">
        <v>-3.519234238404173E-2</v>
      </c>
      <c r="AS80">
        <v>3.1597337317561557E-2</v>
      </c>
      <c r="AT80">
        <v>2.4465734742022922E-2</v>
      </c>
      <c r="AU80">
        <v>3.8984365985331774E-2</v>
      </c>
      <c r="AV80">
        <v>0.13998221391071777</v>
      </c>
      <c r="AW80">
        <v>1.0059759312430876E-2</v>
      </c>
      <c r="AX80">
        <v>1.0460003743738339E-2</v>
      </c>
      <c r="AY80">
        <v>9.7164643913583551E-2</v>
      </c>
      <c r="AZ80">
        <v>6.1292601679612937E-2</v>
      </c>
      <c r="BA80">
        <v>1.0947523077767458E-2</v>
      </c>
      <c r="BB80">
        <v>5.1182134138920369E-3</v>
      </c>
      <c r="BC80">
        <v>-2.1240400715353307E-2</v>
      </c>
      <c r="BD80">
        <v>0.1426890417520236</v>
      </c>
      <c r="BE80">
        <v>0.1635784393556548</v>
      </c>
      <c r="BF80">
        <v>0.14697069157895137</v>
      </c>
      <c r="BG80">
        <v>-1.6902323976360815E-2</v>
      </c>
      <c r="BH80">
        <v>7.385842734765456E-3</v>
      </c>
      <c r="BI80">
        <v>-0.12152961108771003</v>
      </c>
      <c r="BJ80">
        <v>0.15136816876653572</v>
      </c>
      <c r="BK80">
        <v>1.4492802739408159E-2</v>
      </c>
      <c r="BL80">
        <v>-4.8197406728728964E-2</v>
      </c>
      <c r="BM80">
        <v>6.4672887170696844E-2</v>
      </c>
      <c r="BN80">
        <v>4.193116308020421E-3</v>
      </c>
      <c r="BO80">
        <v>-1.9753256945828537E-4</v>
      </c>
      <c r="BP80">
        <v>-0.17138743848110413</v>
      </c>
      <c r="BQ80">
        <v>1.1110220236202969E-2</v>
      </c>
      <c r="BR80">
        <v>6.8002680588285999E-2</v>
      </c>
      <c r="BS80">
        <v>8.9682949959541038E-3</v>
      </c>
      <c r="BT80">
        <v>1.2291424558968122E-2</v>
      </c>
      <c r="BU80">
        <v>-1.9887052379836252E-2</v>
      </c>
      <c r="BV80">
        <v>0.10175843137189564</v>
      </c>
      <c r="BW80">
        <v>4.8286510801380987E-2</v>
      </c>
      <c r="BX80">
        <v>6.1931428564223519E-2</v>
      </c>
      <c r="BY80">
        <v>3.4463946545573781E-3</v>
      </c>
      <c r="BZ80">
        <v>3.6277748978766636E-2</v>
      </c>
      <c r="CA80">
        <v>1.1584942155208564E-2</v>
      </c>
      <c r="CB80">
        <v>-7.9221895811428772E-2</v>
      </c>
      <c r="CC80">
        <v>4.4976008226835798E-2</v>
      </c>
      <c r="CD80">
        <v>0.11014809774225646</v>
      </c>
      <c r="CE80">
        <v>3.9741319283149446E-3</v>
      </c>
      <c r="CF80">
        <v>0.10811972652271863</v>
      </c>
      <c r="CG80">
        <v>-2.5054984473028601E-2</v>
      </c>
      <c r="CH80">
        <v>3.8691473815713317E-3</v>
      </c>
      <c r="CI80">
        <v>0.10772484888260558</v>
      </c>
      <c r="CJ80">
        <v>7.8810220277857307E-2</v>
      </c>
      <c r="CK80">
        <v>0.11346032679101697</v>
      </c>
      <c r="CL80">
        <v>1.7203802039816033E-2</v>
      </c>
      <c r="CM80">
        <v>-2.6040812534881814E-4</v>
      </c>
      <c r="CN80">
        <v>0.11274972433236922</v>
      </c>
      <c r="CO80">
        <v>1.7489593406530396E-3</v>
      </c>
      <c r="CP80">
        <v>9.4872809275973788E-2</v>
      </c>
      <c r="CQ80">
        <v>0.28381415288275902</v>
      </c>
      <c r="CR80">
        <v>0.21274217382211252</v>
      </c>
      <c r="CS80">
        <v>0.18411108071239463</v>
      </c>
      <c r="CT80">
        <v>4.9349428818076184E-2</v>
      </c>
      <c r="CU80">
        <v>-2.4363476930634113E-2</v>
      </c>
      <c r="CV80">
        <v>-6.0978780780615652E-3</v>
      </c>
      <c r="CW80">
        <v>0.13766518775310427</v>
      </c>
      <c r="CX80">
        <v>-8.7323812611152407E-2</v>
      </c>
      <c r="CY80">
        <v>3.8252098228707128E-2</v>
      </c>
      <c r="CZ80">
        <v>-1.1312877191109079E-2</v>
      </c>
      <c r="DA80">
        <v>-2.7454450488604641E-2</v>
      </c>
      <c r="DB80">
        <v>-6.0242751657229787E-3</v>
      </c>
      <c r="DC80">
        <v>-2.7540198663329081E-2</v>
      </c>
      <c r="DD80">
        <v>0.17121552918669053</v>
      </c>
      <c r="DE80">
        <v>2.748782479384004E-2</v>
      </c>
      <c r="DF80">
        <v>-8.3937735200046049E-2</v>
      </c>
      <c r="DG80">
        <v>-2.5622901943878174E-2</v>
      </c>
      <c r="DH80">
        <v>-4.5855633832207407E-2</v>
      </c>
      <c r="DI80">
        <v>-9.4980752416641973E-3</v>
      </c>
      <c r="DJ80">
        <v>-1.07035210082107E-2</v>
      </c>
      <c r="DK80">
        <v>-6.1171227930398404E-3</v>
      </c>
      <c r="DL80">
        <v>-2.6621470510546127E-2</v>
      </c>
      <c r="DM80">
        <v>-3.7270853848796227E-2</v>
      </c>
      <c r="DN80">
        <v>-4.6030580638094939E-2</v>
      </c>
      <c r="DO80">
        <v>-2.1636253460308039E-2</v>
      </c>
      <c r="DP80">
        <v>-1.6171558003811159E-2</v>
      </c>
      <c r="DQ80">
        <v>-0.24666962423346822</v>
      </c>
      <c r="DR80">
        <v>2.8666806159399708E-2</v>
      </c>
      <c r="DS80">
        <v>-7.2470634825288795E-3</v>
      </c>
      <c r="DT80">
        <v>-9.8759748666861682E-3</v>
      </c>
      <c r="DU80">
        <v>3.1992176559426773E-2</v>
      </c>
      <c r="DV80">
        <v>-7.9671257569294399E-2</v>
      </c>
      <c r="DW80">
        <v>-5.8596981254170982E-2</v>
      </c>
      <c r="DX80">
        <v>-5.7969189458869086E-2</v>
      </c>
      <c r="DY80">
        <v>-0.16710357632704934</v>
      </c>
      <c r="DZ80">
        <v>0.14060459200823577</v>
      </c>
      <c r="EA80">
        <v>5.0994697529334485E-2</v>
      </c>
      <c r="EB80">
        <v>0.19992184356720985</v>
      </c>
      <c r="EC80">
        <v>0.18983813603962921</v>
      </c>
      <c r="ED80">
        <v>-7.4379712680224799E-4</v>
      </c>
      <c r="EE80">
        <v>7.3565964508161441E-2</v>
      </c>
      <c r="EF80">
        <v>0.1789747653759238</v>
      </c>
      <c r="EG80">
        <v>4.8140726902342036E-2</v>
      </c>
      <c r="EH80">
        <v>3.3016823820557123E-2</v>
      </c>
      <c r="EI80">
        <v>5.4242479512747445E-2</v>
      </c>
      <c r="EJ80">
        <v>5.4734885615217582E-2</v>
      </c>
      <c r="EK80">
        <v>9.4736273727557441E-2</v>
      </c>
      <c r="EL80">
        <v>2.8794130871570095E-2</v>
      </c>
      <c r="EM80">
        <v>-4.590448751439314E-2</v>
      </c>
      <c r="EN80">
        <v>3.2655941908622745E-3</v>
      </c>
      <c r="EO80">
        <v>-2.8561062508210828E-3</v>
      </c>
      <c r="EP80">
        <v>4.2925071615497253E-2</v>
      </c>
      <c r="EQ80">
        <v>0.17724768715459904</v>
      </c>
      <c r="ER80">
        <v>-9.9562743784533565E-3</v>
      </c>
      <c r="ES80">
        <v>4.4814694076599479E-2</v>
      </c>
      <c r="ET80">
        <v>-1.2568311299241111E-2</v>
      </c>
      <c r="EU80">
        <v>6.860515327727458E-2</v>
      </c>
      <c r="EV80">
        <v>3.5335381621112487E-2</v>
      </c>
      <c r="EW80">
        <v>1.186734997840642E-3</v>
      </c>
      <c r="EX80">
        <v>5.1010028091460508E-3</v>
      </c>
      <c r="EY80">
        <v>0.11254894613703581</v>
      </c>
      <c r="EZ80">
        <v>5.0177763047962506E-3</v>
      </c>
      <c r="FA80">
        <v>1.4900812703080098E-4</v>
      </c>
      <c r="FB80">
        <v>0.29852804998628479</v>
      </c>
      <c r="FC80">
        <v>7.3531165728938003E-2</v>
      </c>
      <c r="FD80">
        <v>3.1600947958524764E-3</v>
      </c>
      <c r="FE80">
        <v>2.4555794828506002E-2</v>
      </c>
      <c r="FF80">
        <v>2.9993301374029407E-3</v>
      </c>
      <c r="FG80">
        <v>6.1971730417128062E-3</v>
      </c>
      <c r="FH80">
        <v>-4.1746184133993631E-3</v>
      </c>
      <c r="FI80">
        <v>8.650660657380304E-3</v>
      </c>
      <c r="FJ80">
        <v>3.8101298036184748E-2</v>
      </c>
      <c r="FK80">
        <v>1.0007426415824631E-2</v>
      </c>
      <c r="FL80">
        <v>-3.8636695493647559E-2</v>
      </c>
      <c r="FM80">
        <v>-1.6024876179717421E-4</v>
      </c>
      <c r="FN80">
        <v>0.24432026400577672</v>
      </c>
      <c r="FO80">
        <v>3.1810024680592873E-2</v>
      </c>
      <c r="FP80">
        <v>1.0853306894682483E-2</v>
      </c>
      <c r="FQ80">
        <v>0.21923860968956518</v>
      </c>
      <c r="FR80">
        <v>-5.8459788569791655E-3</v>
      </c>
      <c r="FS80">
        <v>8.1870904410323825E-2</v>
      </c>
      <c r="FT80">
        <v>9.7765202480617791E-2</v>
      </c>
      <c r="FU80">
        <v>1.2434798301269229E-4</v>
      </c>
      <c r="FV80">
        <v>2.0260277483432721E-2</v>
      </c>
      <c r="FW80">
        <v>0.15037073254142891</v>
      </c>
      <c r="FX80">
        <v>0.15556186082179457</v>
      </c>
      <c r="FY80">
        <v>-1.4551247401173696E-2</v>
      </c>
      <c r="FZ80">
        <v>0.35178260753304974</v>
      </c>
      <c r="GA80">
        <v>5.3373985839472407E-2</v>
      </c>
      <c r="GB80">
        <v>1.5659439962464937E-3</v>
      </c>
      <c r="GC80">
        <v>3.8760164491702283E-2</v>
      </c>
      <c r="GD80">
        <v>9.5274530605337655E-3</v>
      </c>
      <c r="GE80">
        <v>0.15303687335579536</v>
      </c>
      <c r="GF80">
        <v>4.6233698605415201E-2</v>
      </c>
      <c r="GG80">
        <v>8.8166458701395972E-2</v>
      </c>
      <c r="GH80">
        <v>7.9589645119085475E-3</v>
      </c>
      <c r="GI80">
        <v>0.11558594968439347</v>
      </c>
      <c r="GJ80">
        <v>1.0369208110326125E-2</v>
      </c>
      <c r="GK80">
        <v>0.15050667435343504</v>
      </c>
      <c r="GL80">
        <v>2.3520109936535929E-3</v>
      </c>
      <c r="GM80">
        <v>-4.6987309887748544E-3</v>
      </c>
      <c r="GN80">
        <v>4.8934022225413855E-2</v>
      </c>
      <c r="GO80">
        <v>2.0987566208870684E-2</v>
      </c>
      <c r="GP80">
        <v>0.1456897556158718</v>
      </c>
      <c r="GQ80">
        <v>0.11731639715905329</v>
      </c>
      <c r="GR80">
        <v>0.19741383653272743</v>
      </c>
      <c r="GS80">
        <v>7.0970089753706125E-2</v>
      </c>
      <c r="GT80">
        <v>0.21216774124983764</v>
      </c>
      <c r="GU80">
        <v>-6.7339405693453728E-3</v>
      </c>
      <c r="GV80">
        <v>-3.4409172928966544E-2</v>
      </c>
      <c r="GW80">
        <v>1.0666084219048296E-2</v>
      </c>
      <c r="GX80">
        <v>2.5817094800874893E-2</v>
      </c>
      <c r="GY80">
        <v>0.28320509655893472</v>
      </c>
      <c r="GZ80">
        <v>0.13369801821449109</v>
      </c>
      <c r="HA80">
        <v>-1.665137442445183E-4</v>
      </c>
      <c r="HB80">
        <v>6.7521235894665216E-2</v>
      </c>
      <c r="HC80">
        <v>0.12322999009927972</v>
      </c>
      <c r="HD80">
        <v>3.8747964972801045E-3</v>
      </c>
      <c r="HE80">
        <v>5.1027809998757612E-2</v>
      </c>
      <c r="HF80">
        <v>5.5093297757344485E-2</v>
      </c>
      <c r="HG80">
        <v>5.1694216038126156E-2</v>
      </c>
      <c r="HH80">
        <v>-2.2555887014934222E-3</v>
      </c>
      <c r="HI80">
        <v>1.7127281761716615E-2</v>
      </c>
      <c r="HJ80">
        <v>5.593013469017076E-3</v>
      </c>
      <c r="HK80">
        <v>4.6895471493044794E-2</v>
      </c>
      <c r="HL80">
        <v>5.5548283900752424E-3</v>
      </c>
      <c r="HM80">
        <v>-3.6012617443157417E-4</v>
      </c>
      <c r="HN80">
        <v>3.7578295359292656E-2</v>
      </c>
      <c r="HO80">
        <v>1.7853749689751012E-2</v>
      </c>
      <c r="HP80">
        <v>5.0471387710131231E-2</v>
      </c>
      <c r="HQ80">
        <v>0.18066146677927633</v>
      </c>
      <c r="HR80">
        <v>0.27485842439876268</v>
      </c>
      <c r="HS80">
        <v>-4.5278815654140386E-3</v>
      </c>
      <c r="HT80">
        <v>7.0345382387547645E-2</v>
      </c>
      <c r="HU80">
        <v>-6.5618867689199592E-3</v>
      </c>
      <c r="HV80">
        <v>5.1942151082239298E-2</v>
      </c>
      <c r="HW80">
        <v>6.0852354417592659E-2</v>
      </c>
      <c r="HX80">
        <v>7.1755300661492244E-2</v>
      </c>
      <c r="HY80">
        <v>1.2981784011791416E-2</v>
      </c>
      <c r="HZ80">
        <v>-3.8193104235369891E-3</v>
      </c>
      <c r="IA80">
        <v>3.564790799765803E-3</v>
      </c>
      <c r="IB80">
        <v>4.0531258472825696E-2</v>
      </c>
      <c r="IC80">
        <v>1.6676676064479909E-2</v>
      </c>
      <c r="ID80">
        <v>8.7570537521300326E-2</v>
      </c>
      <c r="IE80">
        <v>0.13063521533099798</v>
      </c>
      <c r="IF80">
        <v>1.4922362610807371E-2</v>
      </c>
      <c r="IG80">
        <v>-6.6199068143676879E-3</v>
      </c>
      <c r="IH80">
        <v>-6.7864616336907073E-3</v>
      </c>
      <c r="II80">
        <v>5.0309017432258366E-2</v>
      </c>
      <c r="IJ80">
        <v>3.5750512372886838E-2</v>
      </c>
      <c r="IK80">
        <v>7.6776543502911757E-2</v>
      </c>
      <c r="IL80">
        <v>0.2342345283243038</v>
      </c>
      <c r="IM80">
        <v>0.13653822637484886</v>
      </c>
      <c r="IN80">
        <v>5.2810071590065448E-2</v>
      </c>
      <c r="IO80">
        <v>0.24802509213621146</v>
      </c>
      <c r="IP80">
        <v>-8.7474927560251148E-3</v>
      </c>
      <c r="IQ80">
        <v>4.4302921083342522E-2</v>
      </c>
      <c r="IR80">
        <v>9.175392689653418E-2</v>
      </c>
      <c r="IS80">
        <v>1.4200293321208037E-2</v>
      </c>
      <c r="IT80">
        <v>-7.3201927980639479E-3</v>
      </c>
      <c r="IU80">
        <v>2.5438960769514157E-2</v>
      </c>
      <c r="IV80">
        <v>-2.7154177555362689E-3</v>
      </c>
      <c r="IW80">
        <v>-1.7505261477599138E-2</v>
      </c>
      <c r="IX80">
        <v>9.9663986555767773E-4</v>
      </c>
      <c r="IY80">
        <v>8.2043172710880505E-2</v>
      </c>
      <c r="IZ80">
        <v>0.175308746718603</v>
      </c>
      <c r="JA80">
        <v>0.12067371700836049</v>
      </c>
      <c r="JB80">
        <v>8.3517973382044516E-2</v>
      </c>
      <c r="JC80">
        <v>1.4349041090367293E-2</v>
      </c>
      <c r="JD80">
        <v>8.0716833128716241E-3</v>
      </c>
      <c r="JE80">
        <v>-2.495884349787288E-3</v>
      </c>
      <c r="JF80">
        <v>4.2849855263081882E-2</v>
      </c>
      <c r="JG80">
        <v>0.16292087214232101</v>
      </c>
      <c r="JH80">
        <v>6.5889541371391178E-2</v>
      </c>
      <c r="JI80">
        <v>0.11971263783674463</v>
      </c>
      <c r="JJ80">
        <v>0.11311823609596341</v>
      </c>
      <c r="JK80">
        <v>0.18408623823673387</v>
      </c>
      <c r="JL80">
        <v>4.9321941298752628E-2</v>
      </c>
      <c r="JM80">
        <v>9.8235335237179838E-2</v>
      </c>
      <c r="JN80">
        <v>-2.300292310891295E-2</v>
      </c>
      <c r="JO80">
        <v>-6.717653731707783E-5</v>
      </c>
      <c r="JP80">
        <v>1.6014665114220969E-3</v>
      </c>
      <c r="JQ80">
        <v>1.1309118844375745E-3</v>
      </c>
      <c r="JR80">
        <v>4.0734776003539641E-2</v>
      </c>
      <c r="JS80">
        <v>3.5129236703445026E-2</v>
      </c>
      <c r="JT80">
        <v>2.7026353715524768E-3</v>
      </c>
      <c r="JU80">
        <v>2.1029604091637306E-2</v>
      </c>
      <c r="JV80">
        <v>9.9751818421135022E-2</v>
      </c>
      <c r="JW80">
        <v>0.13451877753150834</v>
      </c>
      <c r="JX80">
        <v>6.9736136809204711E-3</v>
      </c>
      <c r="JY80">
        <v>7.9248227745096433E-2</v>
      </c>
      <c r="JZ80">
        <v>0.21411280616768694</v>
      </c>
      <c r="KA80">
        <v>1.6743877805173717E-2</v>
      </c>
      <c r="KB80">
        <v>4.0438035871617796E-2</v>
      </c>
      <c r="KC80">
        <v>0.34271863210661502</v>
      </c>
      <c r="KD80">
        <v>0.10209329282939576</v>
      </c>
      <c r="KE80">
        <v>5.5902194458434994E-2</v>
      </c>
      <c r="KF80">
        <v>4.9542792302509457E-2</v>
      </c>
      <c r="KG80">
        <v>0.62655612792445969</v>
      </c>
      <c r="KH80">
        <v>0.12430827744354207</v>
      </c>
      <c r="KI80">
        <v>0.18872518998427895</v>
      </c>
      <c r="KJ80">
        <v>3.9360800396515697E-2</v>
      </c>
      <c r="KK80">
        <v>0.26050080405339493</v>
      </c>
      <c r="KL80">
        <v>1.6498861626981852E-2</v>
      </c>
      <c r="KM80">
        <v>0.11428314813054789</v>
      </c>
      <c r="KN80">
        <v>-5.3857284322867795E-3</v>
      </c>
      <c r="KO80">
        <v>1.7766814630230648E-2</v>
      </c>
      <c r="KP80">
        <v>9.2671514800394303E-2</v>
      </c>
      <c r="KQ80">
        <v>1.3440140544493319E-3</v>
      </c>
      <c r="KR80">
        <v>0.17978027724104143</v>
      </c>
      <c r="KS80">
        <v>-8.2372432309870784E-3</v>
      </c>
      <c r="KT80">
        <v>0.22503969789792899</v>
      </c>
      <c r="KU80">
        <v>6.8364435277976326E-4</v>
      </c>
      <c r="KV80">
        <v>0.16363505843096798</v>
      </c>
      <c r="KW80">
        <v>3.4134519829699825E-2</v>
      </c>
      <c r="KX80">
        <v>1.3076073655278659E-3</v>
      </c>
      <c r="KY80">
        <v>0.17050635412550746</v>
      </c>
      <c r="KZ80">
        <v>0.59807711000016861</v>
      </c>
      <c r="LA80">
        <v>4.8676348949322115E-2</v>
      </c>
      <c r="LB80">
        <v>0.24254201408074963</v>
      </c>
      <c r="LC80">
        <v>0.50945603530174577</v>
      </c>
      <c r="LD80">
        <v>0.15673726475690627</v>
      </c>
      <c r="LE80">
        <v>0.12622584028646905</v>
      </c>
      <c r="LF80">
        <v>8.4104346345995937E-2</v>
      </c>
      <c r="LG80">
        <v>5.7412531122090459E-2</v>
      </c>
      <c r="LH80">
        <v>0.12492390942465034</v>
      </c>
      <c r="LI80">
        <v>3.8146298368504555E-2</v>
      </c>
      <c r="LJ80">
        <v>5.8371721756837927E-2</v>
      </c>
      <c r="LK80">
        <v>3.532840370774739E-2</v>
      </c>
      <c r="LL80">
        <v>0.22319673337169893</v>
      </c>
    </row>
    <row r="81" spans="1:324">
      <c r="A81" s="2">
        <v>0.79166666666666663</v>
      </c>
      <c r="B81">
        <v>-1.1765097265380673E-2</v>
      </c>
      <c r="C81">
        <v>4.6411502137619118E-2</v>
      </c>
      <c r="D81">
        <v>2.2369198635780192E-2</v>
      </c>
      <c r="E81">
        <v>2.6145337880840308E-2</v>
      </c>
      <c r="F81">
        <v>2.331873811312565E-2</v>
      </c>
      <c r="G81">
        <v>0.28376794172155773</v>
      </c>
      <c r="H81">
        <v>1.1771725641176256E-2</v>
      </c>
      <c r="I81">
        <v>0.1114082891970388</v>
      </c>
      <c r="J81">
        <v>3.3843128554703852E-2</v>
      </c>
      <c r="K81">
        <v>7.8182284125530733E-3</v>
      </c>
      <c r="L81">
        <v>0.13807921619968275</v>
      </c>
      <c r="M81">
        <v>2.4855266433003362E-3</v>
      </c>
      <c r="N81">
        <v>1.9705652000070691E-2</v>
      </c>
      <c r="O81">
        <v>-3.0914102825759399E-4</v>
      </c>
      <c r="P81">
        <v>-2.9907838004830296E-3</v>
      </c>
      <c r="Q81">
        <v>-2.6584540304622618E-4</v>
      </c>
      <c r="R81">
        <v>-3.0935333225868788E-2</v>
      </c>
      <c r="S81">
        <v>4.7618457566280366E-2</v>
      </c>
      <c r="T81">
        <v>3.7419913411230743E-2</v>
      </c>
      <c r="U81">
        <v>2.5645948832311357E-2</v>
      </c>
      <c r="V81">
        <v>8.348413260355618E-2</v>
      </c>
      <c r="W81">
        <v>3.4984870352681406E-2</v>
      </c>
      <c r="X81">
        <v>0.22515181311985</v>
      </c>
      <c r="Y81">
        <v>-1.2021339902212201E-3</v>
      </c>
      <c r="Z81">
        <v>6.957791337538291E-2</v>
      </c>
      <c r="AA81">
        <v>-3.0347895184900881E-3</v>
      </c>
      <c r="AB81">
        <v>4.4515513783817018E-2</v>
      </c>
      <c r="AC81">
        <v>4.6577485937496547E-2</v>
      </c>
      <c r="AD81">
        <v>0.10086509941244819</v>
      </c>
      <c r="AE81">
        <v>9.7238039814149611E-3</v>
      </c>
      <c r="AF81">
        <v>0.15074262301945657</v>
      </c>
      <c r="AG81">
        <v>6.9881406847446198E-3</v>
      </c>
      <c r="AH81">
        <v>1.390640722439785E-2</v>
      </c>
      <c r="AI81">
        <v>-2.2937226009575422E-2</v>
      </c>
      <c r="AJ81">
        <v>9.3440363192931558E-2</v>
      </c>
      <c r="AK81">
        <v>4.2295648075800593E-2</v>
      </c>
      <c r="AL81">
        <v>-6.0329698350350631E-2</v>
      </c>
      <c r="AM81">
        <v>3.8697063087018341E-2</v>
      </c>
      <c r="AN81">
        <v>-8.46867178763102E-3</v>
      </c>
      <c r="AO81">
        <v>3.5317260286774732E-2</v>
      </c>
      <c r="AP81">
        <v>1.0367500927756465E-2</v>
      </c>
      <c r="AQ81">
        <v>4.127605228109224E-2</v>
      </c>
      <c r="AR81">
        <v>1.0193006512267165E-2</v>
      </c>
      <c r="AS81">
        <v>0.20791329545476078</v>
      </c>
      <c r="AT81">
        <v>2.2640652020540827E-2</v>
      </c>
      <c r="AU81">
        <v>2.2235120209424579E-2</v>
      </c>
      <c r="AV81">
        <v>-0.13127790008447604</v>
      </c>
      <c r="AW81">
        <v>-0.21387676032514633</v>
      </c>
      <c r="AX81">
        <v>3.1262097146130728E-2</v>
      </c>
      <c r="AY81">
        <v>0.27290959058839098</v>
      </c>
      <c r="AZ81">
        <v>-7.4171371295262767E-3</v>
      </c>
      <c r="BA81">
        <v>2.4332667481304542E-3</v>
      </c>
      <c r="BB81">
        <v>4.1370880704250075E-3</v>
      </c>
      <c r="BC81">
        <v>1.2240410746281588E-3</v>
      </c>
      <c r="BD81">
        <v>7.118486557346651E-2</v>
      </c>
      <c r="BE81">
        <v>3.9529954636807292E-3</v>
      </c>
      <c r="BF81">
        <v>-6.1895283011857163E-2</v>
      </c>
      <c r="BG81">
        <v>-0.2619477816706538</v>
      </c>
      <c r="BH81">
        <v>2.5712546104873491E-2</v>
      </c>
      <c r="BI81">
        <v>-0.12002696044322447</v>
      </c>
      <c r="BJ81">
        <v>6.6918055023145157E-2</v>
      </c>
      <c r="BK81">
        <v>4.1693663016422917E-3</v>
      </c>
      <c r="BL81">
        <v>5.5774664568770233E-4</v>
      </c>
      <c r="BM81">
        <v>-7.2334576243931137E-2</v>
      </c>
      <c r="BN81">
        <v>6.6837882506413676E-2</v>
      </c>
      <c r="BO81">
        <v>-0.1416853928727056</v>
      </c>
      <c r="BP81">
        <v>-7.3316701640095808E-2</v>
      </c>
      <c r="BQ81">
        <v>-3.5577232741769597E-2</v>
      </c>
      <c r="BR81">
        <v>2.6221415643791525E-3</v>
      </c>
      <c r="BS81">
        <v>-1.613545415823377E-2</v>
      </c>
      <c r="BT81">
        <v>-0.1947469195731765</v>
      </c>
      <c r="BU81">
        <v>9.3449565278790378E-2</v>
      </c>
      <c r="BV81">
        <v>-4.8304065836662122E-2</v>
      </c>
      <c r="BW81">
        <v>-2.673595847124972E-2</v>
      </c>
      <c r="BX81">
        <v>-5.2411683436082754E-2</v>
      </c>
      <c r="BY81">
        <v>5.9602021593875537E-2</v>
      </c>
      <c r="BZ81">
        <v>-6.5615762312005818E-2</v>
      </c>
      <c r="CA81">
        <v>1.0673025781801557E-2</v>
      </c>
      <c r="CB81">
        <v>-1.0968558218463762E-2</v>
      </c>
      <c r="CC81">
        <v>-3.1726327042769044E-2</v>
      </c>
      <c r="CD81">
        <v>-3.9638666325494286E-3</v>
      </c>
      <c r="CE81">
        <v>3.3357530283072624E-2</v>
      </c>
      <c r="CF81">
        <v>1.8389389802736043E-2</v>
      </c>
      <c r="CG81">
        <v>-3.0363540727820167E-3</v>
      </c>
      <c r="CH81">
        <v>9.2260321836717604E-2</v>
      </c>
      <c r="CI81">
        <v>6.8166927308362352E-2</v>
      </c>
      <c r="CJ81">
        <v>5.6650067539414747E-2</v>
      </c>
      <c r="CK81">
        <v>3.4697178339758688E-4</v>
      </c>
      <c r="CL81">
        <v>3.3567685113962034E-2</v>
      </c>
      <c r="CM81">
        <v>0.14865050018252796</v>
      </c>
      <c r="CN81">
        <v>0.1626310105903081</v>
      </c>
      <c r="CO81">
        <v>-3.3509114704225323E-2</v>
      </c>
      <c r="CP81">
        <v>-6.8608014570980175E-2</v>
      </c>
      <c r="CQ81">
        <v>5.4075598742184011E-2</v>
      </c>
      <c r="CR81">
        <v>0.24605757805663883</v>
      </c>
      <c r="CS81">
        <v>1.5957047957341798E-2</v>
      </c>
      <c r="CT81">
        <v>0.2414329703302581</v>
      </c>
      <c r="CU81">
        <v>-3.8878849930252465E-3</v>
      </c>
      <c r="CV81">
        <v>-0.13997905765327678</v>
      </c>
      <c r="CW81">
        <v>0.24254654296495409</v>
      </c>
      <c r="CX81">
        <v>-7.0094697244353686E-4</v>
      </c>
      <c r="CY81">
        <v>4.9371128662323337E-3</v>
      </c>
      <c r="CZ81">
        <v>5.7206780448613881E-2</v>
      </c>
      <c r="DA81">
        <v>0.12989512976802084</v>
      </c>
      <c r="DB81">
        <v>4.1525543608885968E-2</v>
      </c>
      <c r="DC81">
        <v>7.8392507036272888E-2</v>
      </c>
      <c r="DD81">
        <v>5.9683510386351245E-2</v>
      </c>
      <c r="DE81">
        <v>3.2364648053848775E-2</v>
      </c>
      <c r="DF81">
        <v>7.7800927583365154E-2</v>
      </c>
      <c r="DG81">
        <v>0.11572231089743475</v>
      </c>
      <c r="DH81">
        <v>6.747768049156877E-2</v>
      </c>
      <c r="DI81">
        <v>6.1862199109188609E-3</v>
      </c>
      <c r="DJ81">
        <v>-1.7401074286645009E-2</v>
      </c>
      <c r="DK81">
        <v>9.4504952020447008E-2</v>
      </c>
      <c r="DL81">
        <v>0.14998901887715391</v>
      </c>
      <c r="DM81">
        <v>1.4640939312782156E-2</v>
      </c>
      <c r="DN81">
        <v>2.3756807414245816E-2</v>
      </c>
      <c r="DO81">
        <v>1.2146775568870213E-3</v>
      </c>
      <c r="DP81">
        <v>2.000877908511587E-2</v>
      </c>
      <c r="DQ81">
        <v>-0.21579631864265808</v>
      </c>
      <c r="DR81">
        <v>7.2674320693429748E-3</v>
      </c>
      <c r="DS81">
        <v>2.5740023814738697E-2</v>
      </c>
      <c r="DT81">
        <v>2.6601884066573225E-2</v>
      </c>
      <c r="DU81">
        <v>0.1724203115923964</v>
      </c>
      <c r="DV81">
        <v>8.350927480494294E-2</v>
      </c>
      <c r="DW81">
        <v>2.9574058460317784E-2</v>
      </c>
      <c r="DX81">
        <v>6.8044032472394364E-2</v>
      </c>
      <c r="DY81">
        <v>-0.12881594579359557</v>
      </c>
      <c r="DZ81">
        <v>0.38700672460178565</v>
      </c>
      <c r="EA81">
        <v>2.138024543913811E-2</v>
      </c>
      <c r="EB81">
        <v>5.6216473875168683E-2</v>
      </c>
      <c r="EC81">
        <v>0.24762445432495123</v>
      </c>
      <c r="ED81">
        <v>1.0091498948951482E-2</v>
      </c>
      <c r="EE81">
        <v>3.3327054823853453E-3</v>
      </c>
      <c r="EF81">
        <v>1.1972948322873319E-2</v>
      </c>
      <c r="EG81">
        <v>3.2217127433962191E-2</v>
      </c>
      <c r="EH81">
        <v>-8.021728928504768E-4</v>
      </c>
      <c r="EI81">
        <v>-8.370074461833351E-3</v>
      </c>
      <c r="EJ81">
        <v>-7.6626476356541018E-2</v>
      </c>
      <c r="EK81">
        <v>5.2884057242283164E-2</v>
      </c>
      <c r="EL81">
        <v>-1.7292949722238202E-2</v>
      </c>
      <c r="EM81">
        <v>0.11331130361746654</v>
      </c>
      <c r="EN81">
        <v>-3.1927968812420923E-2</v>
      </c>
      <c r="EO81">
        <v>-1.8427160174035666E-2</v>
      </c>
      <c r="EP81">
        <v>2.0070168440132894E-5</v>
      </c>
      <c r="EQ81">
        <v>4.7803959363991899E-2</v>
      </c>
      <c r="ER81">
        <v>1.5936838978759606E-2</v>
      </c>
      <c r="ES81">
        <v>4.0881554136633549E-3</v>
      </c>
      <c r="ET81">
        <v>-2.4098510579817795E-2</v>
      </c>
      <c r="EU81">
        <v>1.7637742366727664E-2</v>
      </c>
      <c r="EV81">
        <v>-1.5862609812050461E-2</v>
      </c>
      <c r="EW81">
        <v>1.7660193825037581E-2</v>
      </c>
      <c r="EX81">
        <v>2.7784834082828124E-2</v>
      </c>
      <c r="EY81">
        <v>4.1570209502038324E-2</v>
      </c>
      <c r="EZ81">
        <v>4.5955447452909401E-3</v>
      </c>
      <c r="FA81">
        <v>3.1798211001063577E-4</v>
      </c>
      <c r="FB81">
        <v>6.5761496007180731E-2</v>
      </c>
      <c r="FC81">
        <v>-1.358107474783132E-3</v>
      </c>
      <c r="FD81">
        <v>8.9256314000265499E-3</v>
      </c>
      <c r="FE81">
        <v>2.1772285230023624E-2</v>
      </c>
      <c r="FF81">
        <v>9.8899551354692016E-4</v>
      </c>
      <c r="FG81">
        <v>-1.8027399299499779E-2</v>
      </c>
      <c r="FH81">
        <v>-6.9114065510949129E-3</v>
      </c>
      <c r="FI81">
        <v>7.4618784302650694E-4</v>
      </c>
      <c r="FJ81">
        <v>3.3697028414867536E-3</v>
      </c>
      <c r="FK81">
        <v>6.947622184887761E-3</v>
      </c>
      <c r="FL81">
        <v>7.4836122397218933E-4</v>
      </c>
      <c r="FM81">
        <v>1.7496046322593363E-2</v>
      </c>
      <c r="FN81">
        <v>6.392542445271894E-2</v>
      </c>
      <c r="FO81">
        <v>5.1804859822238139E-3</v>
      </c>
      <c r="FP81">
        <v>-2.5802668373406598E-2</v>
      </c>
      <c r="FQ81">
        <v>-6.4198469817270051E-2</v>
      </c>
      <c r="FR81">
        <v>3.7964645086276262E-2</v>
      </c>
      <c r="FS81">
        <v>9.6464082284938961E-3</v>
      </c>
      <c r="FT81">
        <v>7.2250624748911932E-2</v>
      </c>
      <c r="FU81">
        <v>3.0907516159270829E-3</v>
      </c>
      <c r="FV81">
        <v>7.7158464169584421E-4</v>
      </c>
      <c r="FW81">
        <v>3.1879948380659461E-2</v>
      </c>
      <c r="FX81">
        <v>-7.5381780665092673E-3</v>
      </c>
      <c r="FY81">
        <v>8.2778575056438514E-2</v>
      </c>
      <c r="FZ81">
        <v>1.0655771987769125E-2</v>
      </c>
      <c r="GA81">
        <v>-0.12637589054176213</v>
      </c>
      <c r="GB81">
        <v>2.56323478789913E-2</v>
      </c>
      <c r="GC81">
        <v>1.9417627799680138E-2</v>
      </c>
      <c r="GD81">
        <v>2.7524901142607985E-2</v>
      </c>
      <c r="GE81">
        <v>4.2588147784894108E-2</v>
      </c>
      <c r="GF81">
        <v>0.10790020836606695</v>
      </c>
      <c r="GG81">
        <v>0.11326362212265867</v>
      </c>
      <c r="GH81">
        <v>8.678475889556489E-2</v>
      </c>
      <c r="GI81">
        <v>2.442629367032265E-2</v>
      </c>
      <c r="GJ81">
        <v>4.0983596186617434E-2</v>
      </c>
      <c r="GK81">
        <v>-1.0739789425084328E-2</v>
      </c>
      <c r="GL81">
        <v>7.712575065949547E-4</v>
      </c>
      <c r="GM81">
        <v>5.7449559454398363E-2</v>
      </c>
      <c r="GN81">
        <v>9.0596554163525954E-4</v>
      </c>
      <c r="GO81">
        <v>0.1099850281697269</v>
      </c>
      <c r="GP81">
        <v>6.8736987413089062E-2</v>
      </c>
      <c r="GQ81">
        <v>-9.3545750028006108E-3</v>
      </c>
      <c r="GR81">
        <v>-7.2011819969868196E-3</v>
      </c>
      <c r="GS81">
        <v>1.7045620730318723E-2</v>
      </c>
      <c r="GT81">
        <v>-2.8422343484680524E-2</v>
      </c>
      <c r="GU81">
        <v>2.0971425895161187E-2</v>
      </c>
      <c r="GV81">
        <v>0.17161347881016498</v>
      </c>
      <c r="GW81">
        <v>0.26127445398562077</v>
      </c>
      <c r="GX81">
        <v>7.3120623480516622E-2</v>
      </c>
      <c r="GY81">
        <v>0.2465527346186728</v>
      </c>
      <c r="GZ81">
        <v>0.1462902538188442</v>
      </c>
      <c r="HA81">
        <v>-1.621132221739666E-2</v>
      </c>
      <c r="HB81">
        <v>4.5208896279696396E-2</v>
      </c>
      <c r="HC81">
        <v>1.8424565778150553E-3</v>
      </c>
      <c r="HD81">
        <v>0.12633503908998933</v>
      </c>
      <c r="HE81">
        <v>1.0412165823435977E-2</v>
      </c>
      <c r="HF81">
        <v>0.11780792412676019</v>
      </c>
      <c r="HG81">
        <v>0.18361599441975074</v>
      </c>
      <c r="HH81">
        <v>7.8419511595340927E-2</v>
      </c>
      <c r="HI81">
        <v>3.8109417793966527E-3</v>
      </c>
      <c r="HJ81">
        <v>0.11641376141864067</v>
      </c>
      <c r="HK81">
        <v>-3.2013461678378353E-2</v>
      </c>
      <c r="HL81">
        <v>4.1019404218865303E-2</v>
      </c>
      <c r="HM81">
        <v>2.8095008708900224E-2</v>
      </c>
      <c r="HN81">
        <v>1.4498119485607747E-2</v>
      </c>
      <c r="HO81">
        <v>1.9241602453648591E-2</v>
      </c>
      <c r="HP81">
        <v>1.1627598967296083E-3</v>
      </c>
      <c r="HQ81">
        <v>3.0035581820516771E-2</v>
      </c>
      <c r="HR81">
        <v>0.29097477331746535</v>
      </c>
      <c r="HS81">
        <v>2.8945511528742071E-2</v>
      </c>
      <c r="HT81">
        <v>1.5081582750642881E-2</v>
      </c>
      <c r="HU81">
        <v>1.5174845321508163E-2</v>
      </c>
      <c r="HV81">
        <v>7.9168723987607086E-3</v>
      </c>
      <c r="HW81">
        <v>0.13057838497998173</v>
      </c>
      <c r="HX81">
        <v>5.3121151376651951E-2</v>
      </c>
      <c r="HY81">
        <v>0.43743959619800504</v>
      </c>
      <c r="HZ81">
        <v>6.7402081556174644E-3</v>
      </c>
      <c r="IA81">
        <v>2.6496791438587685E-3</v>
      </c>
      <c r="IB81">
        <v>0.12012272393142305</v>
      </c>
      <c r="IC81">
        <v>0.2082714652124967</v>
      </c>
      <c r="ID81">
        <v>4.0404281784622985E-2</v>
      </c>
      <c r="IE81">
        <v>5.7367457778183001E-2</v>
      </c>
      <c r="IF81">
        <v>0.20466210247066349</v>
      </c>
      <c r="IG81">
        <v>-1.8987100071251705E-3</v>
      </c>
      <c r="IH81">
        <v>0.10131756038519181</v>
      </c>
      <c r="II81">
        <v>1.4211877919170045E-2</v>
      </c>
      <c r="IJ81">
        <v>1.8202125026798362E-2</v>
      </c>
      <c r="IK81">
        <v>-6.7719349200535657E-3</v>
      </c>
      <c r="IL81">
        <v>1.6620391909440417E-2</v>
      </c>
      <c r="IM81">
        <v>0.28674074752907991</v>
      </c>
      <c r="IN81">
        <v>8.5466160190445506E-2</v>
      </c>
      <c r="IO81">
        <v>0.40259511395997161</v>
      </c>
      <c r="IP81">
        <v>4.4762441930206912E-2</v>
      </c>
      <c r="IQ81">
        <v>5.4792118717595623E-2</v>
      </c>
      <c r="IR81">
        <v>6.5428301018698926E-2</v>
      </c>
      <c r="IS81">
        <v>0.46492865846893427</v>
      </c>
      <c r="IT81">
        <v>0.16856210156508022</v>
      </c>
      <c r="IU81">
        <v>0.20160242624553301</v>
      </c>
      <c r="IV81">
        <v>1.9994951323621269E-2</v>
      </c>
      <c r="IW81">
        <v>2.6246644094748217E-3</v>
      </c>
      <c r="IX81">
        <v>1.0109104827358318E-3</v>
      </c>
      <c r="IY81">
        <v>0.1893012313942852</v>
      </c>
      <c r="IZ81">
        <v>2.6203394389067047E-2</v>
      </c>
      <c r="JA81">
        <v>0.1133462702773393</v>
      </c>
      <c r="JB81">
        <v>6.5475094826414285E-3</v>
      </c>
      <c r="JC81">
        <v>5.5448891958957747E-2</v>
      </c>
      <c r="JD81">
        <v>5.4098738086869248E-2</v>
      </c>
      <c r="JE81">
        <v>0.17309845452362987</v>
      </c>
      <c r="JF81">
        <v>5.2099461294965808E-2</v>
      </c>
      <c r="JG81">
        <v>0.33437299261522258</v>
      </c>
      <c r="JH81">
        <v>1.1202940847676543E-2</v>
      </c>
      <c r="JI81">
        <v>6.300444858566466E-2</v>
      </c>
      <c r="JJ81">
        <v>8.4854216568688468E-2</v>
      </c>
      <c r="JK81">
        <v>4.6860540122746368E-2</v>
      </c>
      <c r="JL81">
        <v>4.3807636206180063E-2</v>
      </c>
      <c r="JM81">
        <v>0.15966529639438926</v>
      </c>
      <c r="JN81">
        <v>4.8834393613161964E-3</v>
      </c>
      <c r="JO81">
        <v>1.2460016504425723E-2</v>
      </c>
      <c r="JP81">
        <v>-1.1892197963593591E-2</v>
      </c>
      <c r="JQ81">
        <v>7.0911269827635931E-2</v>
      </c>
      <c r="JR81">
        <v>8.3796725342458814E-3</v>
      </c>
      <c r="JS81">
        <v>0.14551382214165606</v>
      </c>
      <c r="JT81">
        <v>1.6099525982431001E-2</v>
      </c>
      <c r="JU81">
        <v>2.6192585086046188E-2</v>
      </c>
      <c r="JV81">
        <v>7.8783379217487442E-3</v>
      </c>
      <c r="JW81">
        <v>9.1598245919159452E-2</v>
      </c>
      <c r="JX81">
        <v>-1.5733313850246879E-2</v>
      </c>
      <c r="JY81">
        <v>0.31210941820131094</v>
      </c>
      <c r="JZ81">
        <v>0.14710848579836178</v>
      </c>
      <c r="KA81">
        <v>5.1182940368377193E-3</v>
      </c>
      <c r="KB81">
        <v>0.14323867048143277</v>
      </c>
      <c r="KC81">
        <v>0.38045481152340943</v>
      </c>
      <c r="KD81">
        <v>4.263065649835393E-2</v>
      </c>
      <c r="KE81">
        <v>-1.414293784889545E-2</v>
      </c>
      <c r="KF81">
        <v>-2.055851088923185E-2</v>
      </c>
      <c r="KG81">
        <v>2.3036539360896089E-2</v>
      </c>
      <c r="KH81">
        <v>8.5857950782803286E-3</v>
      </c>
      <c r="KI81">
        <v>0.17998954669907058</v>
      </c>
      <c r="KJ81">
        <v>0.53640486041373425</v>
      </c>
      <c r="KK81">
        <v>-1.2640610998452395E-4</v>
      </c>
      <c r="KL81">
        <v>1.2959357561596588E-3</v>
      </c>
      <c r="KM81">
        <v>1.26629062876538E-2</v>
      </c>
      <c r="KN81">
        <v>4.2151654030796095E-3</v>
      </c>
      <c r="KO81">
        <v>0.15549455581134444</v>
      </c>
      <c r="KP81">
        <v>0.10000946316225877</v>
      </c>
      <c r="KQ81">
        <v>7.3390406166110714E-2</v>
      </c>
      <c r="KR81">
        <v>0.20449792516478987</v>
      </c>
      <c r="KS81">
        <v>0.10575330987704494</v>
      </c>
      <c r="KT81">
        <v>0.27956924615164325</v>
      </c>
      <c r="KU81">
        <v>0.26730014634277727</v>
      </c>
      <c r="KV81">
        <v>2.6764126307967846E-3</v>
      </c>
      <c r="KW81">
        <v>0.17803211126333443</v>
      </c>
      <c r="KX81">
        <v>0.32885186076596035</v>
      </c>
      <c r="KY81">
        <v>0.193679366502682</v>
      </c>
      <c r="KZ81">
        <v>0.27957361380607693</v>
      </c>
      <c r="LA81">
        <v>0.15589956530813434</v>
      </c>
      <c r="LB81">
        <v>4.5604275654443516E-3</v>
      </c>
      <c r="LC81">
        <v>3.5462291089100935E-2</v>
      </c>
      <c r="LD81">
        <v>2.0866122132834786E-2</v>
      </c>
      <c r="LE81">
        <v>0.1422161948785757</v>
      </c>
      <c r="LF81">
        <v>4.2504966035746036E-2</v>
      </c>
      <c r="LG81">
        <v>0.14013633343733803</v>
      </c>
      <c r="LH81">
        <v>0.12391570064213173</v>
      </c>
      <c r="LI81">
        <v>0.13017742836374516</v>
      </c>
      <c r="LJ81">
        <v>-1.6749454267769866E-2</v>
      </c>
      <c r="LK81">
        <v>3.5521933245254468E-2</v>
      </c>
      <c r="LL81">
        <v>-1.8177270094367284E-2</v>
      </c>
    </row>
    <row r="82" spans="1:324">
      <c r="A82" s="2">
        <v>0.80208333333333337</v>
      </c>
      <c r="B82">
        <v>-1.1765097265380673E-2</v>
      </c>
      <c r="C82">
        <v>4.6411502137619118E-2</v>
      </c>
      <c r="D82">
        <v>2.2369198635780192E-2</v>
      </c>
      <c r="E82">
        <v>2.6145337880840308E-2</v>
      </c>
      <c r="F82">
        <v>2.331873811312565E-2</v>
      </c>
      <c r="G82">
        <v>0.28376794172155773</v>
      </c>
      <c r="H82">
        <v>1.1771725641176256E-2</v>
      </c>
      <c r="I82">
        <v>0.1114082891970388</v>
      </c>
      <c r="J82">
        <v>3.3843128554703852E-2</v>
      </c>
      <c r="K82">
        <v>7.8182284125530733E-3</v>
      </c>
      <c r="L82">
        <v>0.13807921619968275</v>
      </c>
      <c r="M82">
        <v>2.4855266433003362E-3</v>
      </c>
      <c r="N82">
        <v>1.9705652000070691E-2</v>
      </c>
      <c r="O82">
        <v>-3.0914102825759399E-4</v>
      </c>
      <c r="P82">
        <v>-2.9907838004830296E-3</v>
      </c>
      <c r="Q82">
        <v>-2.6584540304622618E-4</v>
      </c>
      <c r="R82">
        <v>-3.0935333225868788E-2</v>
      </c>
      <c r="S82">
        <v>4.7618457566280366E-2</v>
      </c>
      <c r="T82">
        <v>3.7419913411230743E-2</v>
      </c>
      <c r="U82">
        <v>2.5645948832311357E-2</v>
      </c>
      <c r="V82">
        <v>8.348413260355618E-2</v>
      </c>
      <c r="W82">
        <v>3.4984870352681406E-2</v>
      </c>
      <c r="X82">
        <v>0.22515181311985</v>
      </c>
      <c r="Y82">
        <v>-1.2021339902212201E-3</v>
      </c>
      <c r="Z82">
        <v>6.957791337538291E-2</v>
      </c>
      <c r="AA82">
        <v>-3.0347895184900881E-3</v>
      </c>
      <c r="AB82">
        <v>4.4515513783817018E-2</v>
      </c>
      <c r="AC82">
        <v>4.6577485937496547E-2</v>
      </c>
      <c r="AD82">
        <v>0.10086509941244819</v>
      </c>
      <c r="AE82">
        <v>9.7238039814149611E-3</v>
      </c>
      <c r="AF82">
        <v>0.15074262301945657</v>
      </c>
      <c r="AG82">
        <v>6.9881406847446198E-3</v>
      </c>
      <c r="AH82">
        <v>1.390640722439785E-2</v>
      </c>
      <c r="AI82">
        <v>-2.2937226009575422E-2</v>
      </c>
      <c r="AJ82">
        <v>9.3440363192931558E-2</v>
      </c>
      <c r="AK82">
        <v>4.2295648075800593E-2</v>
      </c>
      <c r="AL82">
        <v>-6.0329698350350631E-2</v>
      </c>
      <c r="AM82">
        <v>3.8697063087018341E-2</v>
      </c>
      <c r="AN82">
        <v>-8.46867178763102E-3</v>
      </c>
      <c r="AO82">
        <v>3.5317260286774732E-2</v>
      </c>
      <c r="AP82">
        <v>1.0367500927756465E-2</v>
      </c>
      <c r="AQ82">
        <v>4.127605228109224E-2</v>
      </c>
      <c r="AR82">
        <v>1.0193006512267165E-2</v>
      </c>
      <c r="AS82">
        <v>0.20791329545476078</v>
      </c>
      <c r="AT82">
        <v>2.2640652020540827E-2</v>
      </c>
      <c r="AU82">
        <v>2.2235120209424579E-2</v>
      </c>
      <c r="AV82">
        <v>-0.13127790008447604</v>
      </c>
      <c r="AW82">
        <v>-0.21387676032514633</v>
      </c>
      <c r="AX82">
        <v>3.1262097146130728E-2</v>
      </c>
      <c r="AY82">
        <v>0.27290959058839098</v>
      </c>
      <c r="AZ82">
        <v>-7.4171371295262767E-3</v>
      </c>
      <c r="BA82">
        <v>2.4332667481304542E-3</v>
      </c>
      <c r="BB82">
        <v>4.1370880704250075E-3</v>
      </c>
      <c r="BC82">
        <v>1.2240410746281588E-3</v>
      </c>
      <c r="BD82">
        <v>7.118486557346651E-2</v>
      </c>
      <c r="BE82">
        <v>3.9529954636807292E-3</v>
      </c>
      <c r="BF82">
        <v>-6.1895283011857163E-2</v>
      </c>
      <c r="BG82">
        <v>-0.2619477816706538</v>
      </c>
      <c r="BH82">
        <v>2.5712546104873491E-2</v>
      </c>
      <c r="BI82">
        <v>-0.12002696044322447</v>
      </c>
      <c r="BJ82">
        <v>6.6918055023145157E-2</v>
      </c>
      <c r="BK82">
        <v>4.1693663016422917E-3</v>
      </c>
      <c r="BL82">
        <v>5.5774664568770233E-4</v>
      </c>
      <c r="BM82">
        <v>-7.2334576243931137E-2</v>
      </c>
      <c r="BN82">
        <v>6.6837882506413676E-2</v>
      </c>
      <c r="BO82">
        <v>-0.1416853928727056</v>
      </c>
      <c r="BP82">
        <v>-7.3316701640095808E-2</v>
      </c>
      <c r="BQ82">
        <v>-3.5577232741769597E-2</v>
      </c>
      <c r="BR82">
        <v>2.6221415643791525E-3</v>
      </c>
      <c r="BS82">
        <v>-1.613545415823377E-2</v>
      </c>
      <c r="BT82">
        <v>-0.1947469195731765</v>
      </c>
      <c r="BU82">
        <v>9.3449565278790378E-2</v>
      </c>
      <c r="BV82">
        <v>-4.8304065836662122E-2</v>
      </c>
      <c r="BW82">
        <v>-2.673595847124972E-2</v>
      </c>
      <c r="BX82">
        <v>-5.2411683436082754E-2</v>
      </c>
      <c r="BY82">
        <v>5.9602021593875537E-2</v>
      </c>
      <c r="BZ82">
        <v>-6.5615762312005818E-2</v>
      </c>
      <c r="CA82">
        <v>1.0673025781801557E-2</v>
      </c>
      <c r="CB82">
        <v>-1.0968558218463762E-2</v>
      </c>
      <c r="CC82">
        <v>-3.1726327042769044E-2</v>
      </c>
      <c r="CD82">
        <v>-3.9638666325494286E-3</v>
      </c>
      <c r="CE82">
        <v>3.3357530283072624E-2</v>
      </c>
      <c r="CF82">
        <v>1.8389389802736043E-2</v>
      </c>
      <c r="CG82">
        <v>-3.0363540727820167E-3</v>
      </c>
      <c r="CH82">
        <v>9.2260321836717604E-2</v>
      </c>
      <c r="CI82">
        <v>6.8166927308362352E-2</v>
      </c>
      <c r="CJ82">
        <v>5.6650067539414747E-2</v>
      </c>
      <c r="CK82">
        <v>3.4697178339758688E-4</v>
      </c>
      <c r="CL82">
        <v>3.3567685113962034E-2</v>
      </c>
      <c r="CM82">
        <v>0.14865050018252796</v>
      </c>
      <c r="CN82">
        <v>0.1626310105903081</v>
      </c>
      <c r="CO82">
        <v>-3.3509114704225323E-2</v>
      </c>
      <c r="CP82">
        <v>-6.8608014570980175E-2</v>
      </c>
      <c r="CQ82">
        <v>5.4075598742184011E-2</v>
      </c>
      <c r="CR82">
        <v>0.24605757805663883</v>
      </c>
      <c r="CS82">
        <v>1.5957047957341798E-2</v>
      </c>
      <c r="CT82">
        <v>0.2414329703302581</v>
      </c>
      <c r="CU82">
        <v>-3.8878849930252465E-3</v>
      </c>
      <c r="CV82">
        <v>-0.13997905765327678</v>
      </c>
      <c r="CW82">
        <v>0.24254654296495409</v>
      </c>
      <c r="CX82">
        <v>-7.0094697244353686E-4</v>
      </c>
      <c r="CY82">
        <v>4.9371128662323337E-3</v>
      </c>
      <c r="CZ82">
        <v>5.7206780448613881E-2</v>
      </c>
      <c r="DA82">
        <v>0.12989512976802084</v>
      </c>
      <c r="DB82">
        <v>4.1525543608885968E-2</v>
      </c>
      <c r="DC82">
        <v>7.8392507036272888E-2</v>
      </c>
      <c r="DD82">
        <v>5.9683510386351245E-2</v>
      </c>
      <c r="DE82">
        <v>3.2364648053848775E-2</v>
      </c>
      <c r="DF82">
        <v>7.7800927583365154E-2</v>
      </c>
      <c r="DG82">
        <v>0.11572231089743475</v>
      </c>
      <c r="DH82">
        <v>6.747768049156877E-2</v>
      </c>
      <c r="DI82">
        <v>6.1862199109188609E-3</v>
      </c>
      <c r="DJ82">
        <v>-1.7401074286645009E-2</v>
      </c>
      <c r="DK82">
        <v>9.4504952020447008E-2</v>
      </c>
      <c r="DL82">
        <v>0.14998901887715391</v>
      </c>
      <c r="DM82">
        <v>1.4640939312782156E-2</v>
      </c>
      <c r="DN82">
        <v>2.3756807414245816E-2</v>
      </c>
      <c r="DO82">
        <v>1.2146775568870213E-3</v>
      </c>
      <c r="DP82">
        <v>2.000877908511587E-2</v>
      </c>
      <c r="DQ82">
        <v>-0.21579631864265808</v>
      </c>
      <c r="DR82">
        <v>7.2674320693429748E-3</v>
      </c>
      <c r="DS82">
        <v>2.5740023814738697E-2</v>
      </c>
      <c r="DT82">
        <v>2.6601884066573225E-2</v>
      </c>
      <c r="DU82">
        <v>0.1724203115923964</v>
      </c>
      <c r="DV82">
        <v>8.350927480494294E-2</v>
      </c>
      <c r="DW82">
        <v>2.9574058460317784E-2</v>
      </c>
      <c r="DX82">
        <v>6.8044032472394364E-2</v>
      </c>
      <c r="DY82">
        <v>-0.12881594579359557</v>
      </c>
      <c r="DZ82">
        <v>0.38700672460178565</v>
      </c>
      <c r="EA82">
        <v>2.138024543913811E-2</v>
      </c>
      <c r="EB82">
        <v>5.6216473875168683E-2</v>
      </c>
      <c r="EC82">
        <v>0.24762445432495123</v>
      </c>
      <c r="ED82">
        <v>1.0091498948951482E-2</v>
      </c>
      <c r="EE82">
        <v>3.3327054823853453E-3</v>
      </c>
      <c r="EF82">
        <v>1.1972948322873319E-2</v>
      </c>
      <c r="EG82">
        <v>3.2217127433962191E-2</v>
      </c>
      <c r="EH82">
        <v>-8.021728928504768E-4</v>
      </c>
      <c r="EI82">
        <v>-8.370074461833351E-3</v>
      </c>
      <c r="EJ82">
        <v>-7.6626476356541018E-2</v>
      </c>
      <c r="EK82">
        <v>5.2884057242283164E-2</v>
      </c>
      <c r="EL82">
        <v>-1.7292949722238202E-2</v>
      </c>
      <c r="EM82">
        <v>0.11331130361746654</v>
      </c>
      <c r="EN82">
        <v>-3.1927968812420923E-2</v>
      </c>
      <c r="EO82">
        <v>-1.8427160174035666E-2</v>
      </c>
      <c r="EP82">
        <v>2.0070168440132894E-5</v>
      </c>
      <c r="EQ82">
        <v>4.7803959363991899E-2</v>
      </c>
      <c r="ER82">
        <v>1.5936838978759606E-2</v>
      </c>
      <c r="ES82">
        <v>4.0881554136633549E-3</v>
      </c>
      <c r="ET82">
        <v>-2.4098510579817795E-2</v>
      </c>
      <c r="EU82">
        <v>1.7637742366727664E-2</v>
      </c>
      <c r="EV82">
        <v>-1.5862609812050461E-2</v>
      </c>
      <c r="EW82">
        <v>1.7660193825037581E-2</v>
      </c>
      <c r="EX82">
        <v>2.7784834082828124E-2</v>
      </c>
      <c r="EY82">
        <v>4.1570209502038324E-2</v>
      </c>
      <c r="EZ82">
        <v>4.5955447452909401E-3</v>
      </c>
      <c r="FA82">
        <v>3.1798211001063577E-4</v>
      </c>
      <c r="FB82">
        <v>6.5761496007180731E-2</v>
      </c>
      <c r="FC82">
        <v>-1.358107474783132E-3</v>
      </c>
      <c r="FD82">
        <v>8.9256314000265499E-3</v>
      </c>
      <c r="FE82">
        <v>2.1772285230023624E-2</v>
      </c>
      <c r="FF82">
        <v>9.8899551354692016E-4</v>
      </c>
      <c r="FG82">
        <v>-1.8027399299499779E-2</v>
      </c>
      <c r="FH82">
        <v>-6.9114065510949129E-3</v>
      </c>
      <c r="FI82">
        <v>7.4618784302650694E-4</v>
      </c>
      <c r="FJ82">
        <v>3.3697028414867536E-3</v>
      </c>
      <c r="FK82">
        <v>6.947622184887761E-3</v>
      </c>
      <c r="FL82">
        <v>7.4836122397218933E-4</v>
      </c>
      <c r="FM82">
        <v>1.7496046322593363E-2</v>
      </c>
      <c r="FN82">
        <v>6.392542445271894E-2</v>
      </c>
      <c r="FO82">
        <v>5.1804859822238139E-3</v>
      </c>
      <c r="FP82">
        <v>-2.5802668373406598E-2</v>
      </c>
      <c r="FQ82">
        <v>-6.4198469817270051E-2</v>
      </c>
      <c r="FR82">
        <v>3.7964645086276262E-2</v>
      </c>
      <c r="FS82">
        <v>9.6464082284938961E-3</v>
      </c>
      <c r="FT82">
        <v>7.2250624748911932E-2</v>
      </c>
      <c r="FU82">
        <v>3.0907516159270829E-3</v>
      </c>
      <c r="FV82">
        <v>7.7158464169584421E-4</v>
      </c>
      <c r="FW82">
        <v>3.1879948380659461E-2</v>
      </c>
      <c r="FX82">
        <v>-7.5381780665092673E-3</v>
      </c>
      <c r="FY82">
        <v>8.2778575056438514E-2</v>
      </c>
      <c r="FZ82">
        <v>1.0655771987769125E-2</v>
      </c>
      <c r="GA82">
        <v>-0.12637589054176213</v>
      </c>
      <c r="GB82">
        <v>2.56323478789913E-2</v>
      </c>
      <c r="GC82">
        <v>1.9417627799680138E-2</v>
      </c>
      <c r="GD82">
        <v>2.7524901142607985E-2</v>
      </c>
      <c r="GE82">
        <v>4.2588147784894108E-2</v>
      </c>
      <c r="GF82">
        <v>0.10790020836606695</v>
      </c>
      <c r="GG82">
        <v>0.11326362212265867</v>
      </c>
      <c r="GH82">
        <v>8.678475889556489E-2</v>
      </c>
      <c r="GI82">
        <v>2.442629367032265E-2</v>
      </c>
      <c r="GJ82">
        <v>4.0983596186617434E-2</v>
      </c>
      <c r="GK82">
        <v>-1.0739789425084328E-2</v>
      </c>
      <c r="GL82">
        <v>7.712575065949547E-4</v>
      </c>
      <c r="GM82">
        <v>5.7449559454398363E-2</v>
      </c>
      <c r="GN82">
        <v>9.0596554163525954E-4</v>
      </c>
      <c r="GO82">
        <v>0.1099850281697269</v>
      </c>
      <c r="GP82">
        <v>6.8736987413089062E-2</v>
      </c>
      <c r="GQ82">
        <v>-9.3545750028006108E-3</v>
      </c>
      <c r="GR82">
        <v>-7.2011819969868196E-3</v>
      </c>
      <c r="GS82">
        <v>1.7045620730318723E-2</v>
      </c>
      <c r="GT82">
        <v>-2.8422343484680524E-2</v>
      </c>
      <c r="GU82">
        <v>2.0971425895161187E-2</v>
      </c>
      <c r="GV82">
        <v>0.17161347881016498</v>
      </c>
      <c r="GW82">
        <v>0.26127445398562077</v>
      </c>
      <c r="GX82">
        <v>7.3120623480516622E-2</v>
      </c>
      <c r="GY82">
        <v>0.2465527346186728</v>
      </c>
      <c r="GZ82">
        <v>0.1462902538188442</v>
      </c>
      <c r="HA82">
        <v>-1.621132221739666E-2</v>
      </c>
      <c r="HB82">
        <v>4.5208896279696396E-2</v>
      </c>
      <c r="HC82">
        <v>1.8424565778150553E-3</v>
      </c>
      <c r="HD82">
        <v>0.12633503908998933</v>
      </c>
      <c r="HE82">
        <v>1.0412165823435977E-2</v>
      </c>
      <c r="HF82">
        <v>0.11780792412676019</v>
      </c>
      <c r="HG82">
        <v>0.18361599441975074</v>
      </c>
      <c r="HH82">
        <v>7.8419511595340927E-2</v>
      </c>
      <c r="HI82">
        <v>3.8109417793966527E-3</v>
      </c>
      <c r="HJ82">
        <v>0.11641376141864067</v>
      </c>
      <c r="HK82">
        <v>-3.2013461678378353E-2</v>
      </c>
      <c r="HL82">
        <v>4.1019404218865303E-2</v>
      </c>
      <c r="HM82">
        <v>2.8095008708900224E-2</v>
      </c>
      <c r="HN82">
        <v>1.4498119485607747E-2</v>
      </c>
      <c r="HO82">
        <v>1.9241602453648591E-2</v>
      </c>
      <c r="HP82">
        <v>1.1627598967296083E-3</v>
      </c>
      <c r="HQ82">
        <v>3.0035581820516771E-2</v>
      </c>
      <c r="HR82">
        <v>0.29097477331746535</v>
      </c>
      <c r="HS82">
        <v>2.8945511528742071E-2</v>
      </c>
      <c r="HT82">
        <v>1.5081582750642881E-2</v>
      </c>
      <c r="HU82">
        <v>1.5174845321508163E-2</v>
      </c>
      <c r="HV82">
        <v>7.9168723987607086E-3</v>
      </c>
      <c r="HW82">
        <v>0.13057838497998173</v>
      </c>
      <c r="HX82">
        <v>5.3121151376651951E-2</v>
      </c>
      <c r="HY82">
        <v>0.43743959619800504</v>
      </c>
      <c r="HZ82">
        <v>6.7402081556174644E-3</v>
      </c>
      <c r="IA82">
        <v>2.6496791438587685E-3</v>
      </c>
      <c r="IB82">
        <v>0.12012272393142305</v>
      </c>
      <c r="IC82">
        <v>0.2082714652124967</v>
      </c>
      <c r="ID82">
        <v>4.0404281784622985E-2</v>
      </c>
      <c r="IE82">
        <v>5.7367457778183001E-2</v>
      </c>
      <c r="IF82">
        <v>0.20466210247066349</v>
      </c>
      <c r="IG82">
        <v>-1.8987100071251705E-3</v>
      </c>
      <c r="IH82">
        <v>0.10131756038519181</v>
      </c>
      <c r="II82">
        <v>1.4211877919170045E-2</v>
      </c>
      <c r="IJ82">
        <v>1.8202125026798362E-2</v>
      </c>
      <c r="IK82">
        <v>-6.7719349200535657E-3</v>
      </c>
      <c r="IL82">
        <v>1.6620391909440417E-2</v>
      </c>
      <c r="IM82">
        <v>0.28674074752907991</v>
      </c>
      <c r="IN82">
        <v>8.5466160190445506E-2</v>
      </c>
      <c r="IO82">
        <v>0.40259511395997161</v>
      </c>
      <c r="IP82">
        <v>4.4762441930206912E-2</v>
      </c>
      <c r="IQ82">
        <v>5.4792118717595623E-2</v>
      </c>
      <c r="IR82">
        <v>6.5428301018698926E-2</v>
      </c>
      <c r="IS82">
        <v>0.46492865846893427</v>
      </c>
      <c r="IT82">
        <v>0.16856210156508022</v>
      </c>
      <c r="IU82">
        <v>0.20160242624553301</v>
      </c>
      <c r="IV82">
        <v>1.9994951323621269E-2</v>
      </c>
      <c r="IW82">
        <v>2.6246644094748217E-3</v>
      </c>
      <c r="IX82">
        <v>1.0109104827358318E-3</v>
      </c>
      <c r="IY82">
        <v>0.1893012313942852</v>
      </c>
      <c r="IZ82">
        <v>2.6203394389067047E-2</v>
      </c>
      <c r="JA82">
        <v>0.1133462702773393</v>
      </c>
      <c r="JB82">
        <v>6.5475094826414285E-3</v>
      </c>
      <c r="JC82">
        <v>5.5448891958957747E-2</v>
      </c>
      <c r="JD82">
        <v>5.4098738086869248E-2</v>
      </c>
      <c r="JE82">
        <v>0.17309845452362987</v>
      </c>
      <c r="JF82">
        <v>5.2099461294965808E-2</v>
      </c>
      <c r="JG82">
        <v>0.33437299261522258</v>
      </c>
      <c r="JH82">
        <v>1.1202940847676543E-2</v>
      </c>
      <c r="JI82">
        <v>6.300444858566466E-2</v>
      </c>
      <c r="JJ82">
        <v>8.4854216568688468E-2</v>
      </c>
      <c r="JK82">
        <v>4.6860540122746368E-2</v>
      </c>
      <c r="JL82">
        <v>4.3807636206180063E-2</v>
      </c>
      <c r="JM82">
        <v>0.15966529639438926</v>
      </c>
      <c r="JN82">
        <v>4.8834393613161964E-3</v>
      </c>
      <c r="JO82">
        <v>1.2460016504425723E-2</v>
      </c>
      <c r="JP82">
        <v>-1.1892197963593591E-2</v>
      </c>
      <c r="JQ82">
        <v>7.0911269827635931E-2</v>
      </c>
      <c r="JR82">
        <v>8.3796725342458814E-3</v>
      </c>
      <c r="JS82">
        <v>0.14551382214165606</v>
      </c>
      <c r="JT82">
        <v>1.6099525982431001E-2</v>
      </c>
      <c r="JU82">
        <v>2.6192585086046188E-2</v>
      </c>
      <c r="JV82">
        <v>7.8783379217487442E-3</v>
      </c>
      <c r="JW82">
        <v>9.1598245919159452E-2</v>
      </c>
      <c r="JX82">
        <v>-1.5733313850246879E-2</v>
      </c>
      <c r="JY82">
        <v>0.31210941820131094</v>
      </c>
      <c r="JZ82">
        <v>0.14710848579836178</v>
      </c>
      <c r="KA82">
        <v>5.1182940368377193E-3</v>
      </c>
      <c r="KB82">
        <v>0.14323867048143277</v>
      </c>
      <c r="KC82">
        <v>0.38045481152340943</v>
      </c>
      <c r="KD82">
        <v>4.263065649835393E-2</v>
      </c>
      <c r="KE82">
        <v>-1.414293784889545E-2</v>
      </c>
      <c r="KF82">
        <v>-2.055851088923185E-2</v>
      </c>
      <c r="KG82">
        <v>2.3036539360896089E-2</v>
      </c>
      <c r="KH82">
        <v>8.5857950782803286E-3</v>
      </c>
      <c r="KI82">
        <v>0.17998954669907058</v>
      </c>
      <c r="KJ82">
        <v>0.53640486041373425</v>
      </c>
      <c r="KK82">
        <v>-1.2640610998452395E-4</v>
      </c>
      <c r="KL82">
        <v>1.2959357561596588E-3</v>
      </c>
      <c r="KM82">
        <v>1.26629062876538E-2</v>
      </c>
      <c r="KN82">
        <v>4.2151654030796095E-3</v>
      </c>
      <c r="KO82">
        <v>0.15549455581134444</v>
      </c>
      <c r="KP82">
        <v>0.10000946316225877</v>
      </c>
      <c r="KQ82">
        <v>7.3390406166110714E-2</v>
      </c>
      <c r="KR82">
        <v>0.20449792516478987</v>
      </c>
      <c r="KS82">
        <v>0.10575330987704494</v>
      </c>
      <c r="KT82">
        <v>0.27956924615164325</v>
      </c>
      <c r="KU82">
        <v>0.26730014634277727</v>
      </c>
      <c r="KV82">
        <v>2.6764126307967846E-3</v>
      </c>
      <c r="KW82">
        <v>0.17803211126333443</v>
      </c>
      <c r="KX82">
        <v>0.32885186076596035</v>
      </c>
      <c r="KY82">
        <v>0.193679366502682</v>
      </c>
      <c r="KZ82">
        <v>0.27957361380607693</v>
      </c>
      <c r="LA82">
        <v>0.15589956530813434</v>
      </c>
      <c r="LB82">
        <v>4.5604275654443516E-3</v>
      </c>
      <c r="LC82">
        <v>3.5462291089100935E-2</v>
      </c>
      <c r="LD82">
        <v>2.0866122132834786E-2</v>
      </c>
      <c r="LE82">
        <v>0.1422161948785757</v>
      </c>
      <c r="LF82">
        <v>4.2504966035746036E-2</v>
      </c>
      <c r="LG82">
        <v>0.14013633343733803</v>
      </c>
      <c r="LH82">
        <v>0.12391570064213173</v>
      </c>
      <c r="LI82">
        <v>0.13017742836374516</v>
      </c>
      <c r="LJ82">
        <v>-1.6749454267769866E-2</v>
      </c>
      <c r="LK82">
        <v>3.5521933245254468E-2</v>
      </c>
      <c r="LL82">
        <v>-1.8177270094367284E-2</v>
      </c>
    </row>
    <row r="83" spans="1:324">
      <c r="A83" s="2">
        <v>0.8125</v>
      </c>
      <c r="B83">
        <v>-1.1765097265380673E-2</v>
      </c>
      <c r="C83">
        <v>4.6411502137619118E-2</v>
      </c>
      <c r="D83">
        <v>2.2369198635780192E-2</v>
      </c>
      <c r="E83">
        <v>2.6145337880840308E-2</v>
      </c>
      <c r="F83">
        <v>2.331873811312565E-2</v>
      </c>
      <c r="G83">
        <v>0.28376794172155773</v>
      </c>
      <c r="H83">
        <v>1.1771725641176256E-2</v>
      </c>
      <c r="I83">
        <v>0.1114082891970388</v>
      </c>
      <c r="J83">
        <v>3.3843128554703852E-2</v>
      </c>
      <c r="K83">
        <v>7.8182284125530733E-3</v>
      </c>
      <c r="L83">
        <v>0.13807921619968275</v>
      </c>
      <c r="M83">
        <v>2.4855266433003362E-3</v>
      </c>
      <c r="N83">
        <v>1.9705652000070691E-2</v>
      </c>
      <c r="O83">
        <v>-3.0914102825759399E-4</v>
      </c>
      <c r="P83">
        <v>-2.9907838004830296E-3</v>
      </c>
      <c r="Q83">
        <v>-2.6584540304622618E-4</v>
      </c>
      <c r="R83">
        <v>-3.0935333225868788E-2</v>
      </c>
      <c r="S83">
        <v>4.7618457566280366E-2</v>
      </c>
      <c r="T83">
        <v>3.7419913411230743E-2</v>
      </c>
      <c r="U83">
        <v>2.5645948832311357E-2</v>
      </c>
      <c r="V83">
        <v>8.348413260355618E-2</v>
      </c>
      <c r="W83">
        <v>3.4984870352681406E-2</v>
      </c>
      <c r="X83">
        <v>0.22515181311985</v>
      </c>
      <c r="Y83">
        <v>-1.2021339902212201E-3</v>
      </c>
      <c r="Z83">
        <v>6.957791337538291E-2</v>
      </c>
      <c r="AA83">
        <v>-3.0347895184900881E-3</v>
      </c>
      <c r="AB83">
        <v>4.4515513783817018E-2</v>
      </c>
      <c r="AC83">
        <v>4.6577485937496547E-2</v>
      </c>
      <c r="AD83">
        <v>0.10086509941244819</v>
      </c>
      <c r="AE83">
        <v>9.7238039814149611E-3</v>
      </c>
      <c r="AF83">
        <v>0.15074262301945657</v>
      </c>
      <c r="AG83">
        <v>6.9881406847446198E-3</v>
      </c>
      <c r="AH83">
        <v>1.390640722439785E-2</v>
      </c>
      <c r="AI83">
        <v>-2.2937226009575422E-2</v>
      </c>
      <c r="AJ83">
        <v>9.3440363192931558E-2</v>
      </c>
      <c r="AK83">
        <v>4.2295648075800593E-2</v>
      </c>
      <c r="AL83">
        <v>-6.0329698350350631E-2</v>
      </c>
      <c r="AM83">
        <v>3.8697063087018341E-2</v>
      </c>
      <c r="AN83">
        <v>-8.46867178763102E-3</v>
      </c>
      <c r="AO83">
        <v>3.5317260286774732E-2</v>
      </c>
      <c r="AP83">
        <v>1.0367500927756465E-2</v>
      </c>
      <c r="AQ83">
        <v>4.127605228109224E-2</v>
      </c>
      <c r="AR83">
        <v>1.0193006512267165E-2</v>
      </c>
      <c r="AS83">
        <v>0.20791329545476078</v>
      </c>
      <c r="AT83">
        <v>2.2640652020540827E-2</v>
      </c>
      <c r="AU83">
        <v>2.2235120209424579E-2</v>
      </c>
      <c r="AV83">
        <v>-0.13127790008447604</v>
      </c>
      <c r="AW83">
        <v>-0.21387676032514633</v>
      </c>
      <c r="AX83">
        <v>3.1262097146130728E-2</v>
      </c>
      <c r="AY83">
        <v>0.27290959058839098</v>
      </c>
      <c r="AZ83">
        <v>-7.4171371295262767E-3</v>
      </c>
      <c r="BA83">
        <v>2.4332667481304542E-3</v>
      </c>
      <c r="BB83">
        <v>4.1370880704250075E-3</v>
      </c>
      <c r="BC83">
        <v>1.2240410746281588E-3</v>
      </c>
      <c r="BD83">
        <v>7.118486557346651E-2</v>
      </c>
      <c r="BE83">
        <v>3.9529954636807292E-3</v>
      </c>
      <c r="BF83">
        <v>-6.1895283011857163E-2</v>
      </c>
      <c r="BG83">
        <v>-0.2619477816706538</v>
      </c>
      <c r="BH83">
        <v>2.5712546104873491E-2</v>
      </c>
      <c r="BI83">
        <v>-0.12002696044322447</v>
      </c>
      <c r="BJ83">
        <v>6.6918055023145157E-2</v>
      </c>
      <c r="BK83">
        <v>4.1693663016422917E-3</v>
      </c>
      <c r="BL83">
        <v>5.5774664568770233E-4</v>
      </c>
      <c r="BM83">
        <v>-7.2334576243931137E-2</v>
      </c>
      <c r="BN83">
        <v>6.6837882506413676E-2</v>
      </c>
      <c r="BO83">
        <v>-0.1416853928727056</v>
      </c>
      <c r="BP83">
        <v>-7.3316701640095808E-2</v>
      </c>
      <c r="BQ83">
        <v>-3.5577232741769597E-2</v>
      </c>
      <c r="BR83">
        <v>2.6221415643791525E-3</v>
      </c>
      <c r="BS83">
        <v>-1.613545415823377E-2</v>
      </c>
      <c r="BT83">
        <v>-0.1947469195731765</v>
      </c>
      <c r="BU83">
        <v>9.3449565278790378E-2</v>
      </c>
      <c r="BV83">
        <v>-4.8304065836662122E-2</v>
      </c>
      <c r="BW83">
        <v>-2.673595847124972E-2</v>
      </c>
      <c r="BX83">
        <v>-5.2411683436082754E-2</v>
      </c>
      <c r="BY83">
        <v>5.9602021593875537E-2</v>
      </c>
      <c r="BZ83">
        <v>-6.5615762312005818E-2</v>
      </c>
      <c r="CA83">
        <v>1.0673025781801557E-2</v>
      </c>
      <c r="CB83">
        <v>-1.0968558218463762E-2</v>
      </c>
      <c r="CC83">
        <v>-3.1726327042769044E-2</v>
      </c>
      <c r="CD83">
        <v>-3.9638666325494286E-3</v>
      </c>
      <c r="CE83">
        <v>3.3357530283072624E-2</v>
      </c>
      <c r="CF83">
        <v>1.8389389802736043E-2</v>
      </c>
      <c r="CG83">
        <v>-3.0363540727820167E-3</v>
      </c>
      <c r="CH83">
        <v>9.2260321836717604E-2</v>
      </c>
      <c r="CI83">
        <v>6.8166927308362352E-2</v>
      </c>
      <c r="CJ83">
        <v>5.6650067539414747E-2</v>
      </c>
      <c r="CK83">
        <v>3.4697178339758688E-4</v>
      </c>
      <c r="CL83">
        <v>3.3567685113962034E-2</v>
      </c>
      <c r="CM83">
        <v>0.14865050018252796</v>
      </c>
      <c r="CN83">
        <v>0.1626310105903081</v>
      </c>
      <c r="CO83">
        <v>-3.3509114704225323E-2</v>
      </c>
      <c r="CP83">
        <v>-6.8608014570980175E-2</v>
      </c>
      <c r="CQ83">
        <v>5.4075598742184011E-2</v>
      </c>
      <c r="CR83">
        <v>0.24605757805663883</v>
      </c>
      <c r="CS83">
        <v>1.5957047957341798E-2</v>
      </c>
      <c r="CT83">
        <v>0.2414329703302581</v>
      </c>
      <c r="CU83">
        <v>-3.8878849930252465E-3</v>
      </c>
      <c r="CV83">
        <v>-0.13997905765327678</v>
      </c>
      <c r="CW83">
        <v>0.24254654296495409</v>
      </c>
      <c r="CX83">
        <v>-7.0094697244353686E-4</v>
      </c>
      <c r="CY83">
        <v>4.9371128662323337E-3</v>
      </c>
      <c r="CZ83">
        <v>5.7206780448613881E-2</v>
      </c>
      <c r="DA83">
        <v>0.12989512976802084</v>
      </c>
      <c r="DB83">
        <v>4.1525543608885968E-2</v>
      </c>
      <c r="DC83">
        <v>7.8392507036272888E-2</v>
      </c>
      <c r="DD83">
        <v>5.9683510386351245E-2</v>
      </c>
      <c r="DE83">
        <v>3.2364648053848775E-2</v>
      </c>
      <c r="DF83">
        <v>7.7800927583365154E-2</v>
      </c>
      <c r="DG83">
        <v>0.11572231089743475</v>
      </c>
      <c r="DH83">
        <v>6.747768049156877E-2</v>
      </c>
      <c r="DI83">
        <v>6.1862199109188609E-3</v>
      </c>
      <c r="DJ83">
        <v>-1.7401074286645009E-2</v>
      </c>
      <c r="DK83">
        <v>9.4504952020447008E-2</v>
      </c>
      <c r="DL83">
        <v>0.14998901887715391</v>
      </c>
      <c r="DM83">
        <v>1.4640939312782156E-2</v>
      </c>
      <c r="DN83">
        <v>2.3756807414245816E-2</v>
      </c>
      <c r="DO83">
        <v>1.2146775568870213E-3</v>
      </c>
      <c r="DP83">
        <v>2.000877908511587E-2</v>
      </c>
      <c r="DQ83">
        <v>-0.21579631864265808</v>
      </c>
      <c r="DR83">
        <v>7.2674320693429748E-3</v>
      </c>
      <c r="DS83">
        <v>2.5740023814738697E-2</v>
      </c>
      <c r="DT83">
        <v>2.6601884066573225E-2</v>
      </c>
      <c r="DU83">
        <v>0.1724203115923964</v>
      </c>
      <c r="DV83">
        <v>8.350927480494294E-2</v>
      </c>
      <c r="DW83">
        <v>2.9574058460317784E-2</v>
      </c>
      <c r="DX83">
        <v>6.8044032472394364E-2</v>
      </c>
      <c r="DY83">
        <v>-0.12881594579359557</v>
      </c>
      <c r="DZ83">
        <v>0.38700672460178565</v>
      </c>
      <c r="EA83">
        <v>2.138024543913811E-2</v>
      </c>
      <c r="EB83">
        <v>5.6216473875168683E-2</v>
      </c>
      <c r="EC83">
        <v>0.24762445432495123</v>
      </c>
      <c r="ED83">
        <v>1.0091498948951482E-2</v>
      </c>
      <c r="EE83">
        <v>3.3327054823853453E-3</v>
      </c>
      <c r="EF83">
        <v>1.1972948322873319E-2</v>
      </c>
      <c r="EG83">
        <v>3.2217127433962191E-2</v>
      </c>
      <c r="EH83">
        <v>-8.021728928504768E-4</v>
      </c>
      <c r="EI83">
        <v>-8.370074461833351E-3</v>
      </c>
      <c r="EJ83">
        <v>-7.6626476356541018E-2</v>
      </c>
      <c r="EK83">
        <v>5.2884057242283164E-2</v>
      </c>
      <c r="EL83">
        <v>-1.7292949722238202E-2</v>
      </c>
      <c r="EM83">
        <v>0.11331130361746654</v>
      </c>
      <c r="EN83">
        <v>-3.1927968812420923E-2</v>
      </c>
      <c r="EO83">
        <v>-1.8427160174035666E-2</v>
      </c>
      <c r="EP83">
        <v>2.0070168440132894E-5</v>
      </c>
      <c r="EQ83">
        <v>4.7803959363991899E-2</v>
      </c>
      <c r="ER83">
        <v>1.5936838978759606E-2</v>
      </c>
      <c r="ES83">
        <v>4.0881554136633549E-3</v>
      </c>
      <c r="ET83">
        <v>-2.4098510579817795E-2</v>
      </c>
      <c r="EU83">
        <v>1.7637742366727664E-2</v>
      </c>
      <c r="EV83">
        <v>-1.5862609812050461E-2</v>
      </c>
      <c r="EW83">
        <v>1.7660193825037581E-2</v>
      </c>
      <c r="EX83">
        <v>2.7784834082828124E-2</v>
      </c>
      <c r="EY83">
        <v>4.1570209502038324E-2</v>
      </c>
      <c r="EZ83">
        <v>4.5955447452909401E-3</v>
      </c>
      <c r="FA83">
        <v>3.1798211001063577E-4</v>
      </c>
      <c r="FB83">
        <v>6.5761496007180731E-2</v>
      </c>
      <c r="FC83">
        <v>-1.358107474783132E-3</v>
      </c>
      <c r="FD83">
        <v>8.9256314000265499E-3</v>
      </c>
      <c r="FE83">
        <v>2.1772285230023624E-2</v>
      </c>
      <c r="FF83">
        <v>9.8899551354692016E-4</v>
      </c>
      <c r="FG83">
        <v>-1.8027399299499779E-2</v>
      </c>
      <c r="FH83">
        <v>-6.9114065510949129E-3</v>
      </c>
      <c r="FI83">
        <v>7.4618784302650694E-4</v>
      </c>
      <c r="FJ83">
        <v>3.3697028414867536E-3</v>
      </c>
      <c r="FK83">
        <v>6.947622184887761E-3</v>
      </c>
      <c r="FL83">
        <v>7.4836122397218933E-4</v>
      </c>
      <c r="FM83">
        <v>1.7496046322593363E-2</v>
      </c>
      <c r="FN83">
        <v>6.392542445271894E-2</v>
      </c>
      <c r="FO83">
        <v>5.1804859822238139E-3</v>
      </c>
      <c r="FP83">
        <v>-2.5802668373406598E-2</v>
      </c>
      <c r="FQ83">
        <v>-6.4198469817270051E-2</v>
      </c>
      <c r="FR83">
        <v>3.7964645086276262E-2</v>
      </c>
      <c r="FS83">
        <v>9.6464082284938961E-3</v>
      </c>
      <c r="FT83">
        <v>7.2250624748911932E-2</v>
      </c>
      <c r="FU83">
        <v>3.0907516159270829E-3</v>
      </c>
      <c r="FV83">
        <v>7.7158464169584421E-4</v>
      </c>
      <c r="FW83">
        <v>3.1879948380659461E-2</v>
      </c>
      <c r="FX83">
        <v>-7.5381780665092673E-3</v>
      </c>
      <c r="FY83">
        <v>8.2778575056438514E-2</v>
      </c>
      <c r="FZ83">
        <v>1.0655771987769125E-2</v>
      </c>
      <c r="GA83">
        <v>-0.12637589054176213</v>
      </c>
      <c r="GB83">
        <v>2.56323478789913E-2</v>
      </c>
      <c r="GC83">
        <v>1.9417627799680138E-2</v>
      </c>
      <c r="GD83">
        <v>2.7524901142607985E-2</v>
      </c>
      <c r="GE83">
        <v>4.2588147784894108E-2</v>
      </c>
      <c r="GF83">
        <v>0.10790020836606695</v>
      </c>
      <c r="GG83">
        <v>0.11326362212265867</v>
      </c>
      <c r="GH83">
        <v>8.678475889556489E-2</v>
      </c>
      <c r="GI83">
        <v>2.442629367032265E-2</v>
      </c>
      <c r="GJ83">
        <v>4.0983596186617434E-2</v>
      </c>
      <c r="GK83">
        <v>-1.0739789425084328E-2</v>
      </c>
      <c r="GL83">
        <v>7.712575065949547E-4</v>
      </c>
      <c r="GM83">
        <v>5.7449559454398363E-2</v>
      </c>
      <c r="GN83">
        <v>9.0596554163525954E-4</v>
      </c>
      <c r="GO83">
        <v>0.1099850281697269</v>
      </c>
      <c r="GP83">
        <v>6.8736987413089062E-2</v>
      </c>
      <c r="GQ83">
        <v>-9.3545750028006108E-3</v>
      </c>
      <c r="GR83">
        <v>-7.2011819969868196E-3</v>
      </c>
      <c r="GS83">
        <v>1.7045620730318723E-2</v>
      </c>
      <c r="GT83">
        <v>-2.8422343484680524E-2</v>
      </c>
      <c r="GU83">
        <v>2.0971425895161187E-2</v>
      </c>
      <c r="GV83">
        <v>0.17161347881016498</v>
      </c>
      <c r="GW83">
        <v>0.26127445398562077</v>
      </c>
      <c r="GX83">
        <v>7.3120623480516622E-2</v>
      </c>
      <c r="GY83">
        <v>0.2465527346186728</v>
      </c>
      <c r="GZ83">
        <v>0.1462902538188442</v>
      </c>
      <c r="HA83">
        <v>-1.621132221739666E-2</v>
      </c>
      <c r="HB83">
        <v>4.5208896279696396E-2</v>
      </c>
      <c r="HC83">
        <v>1.8424565778150553E-3</v>
      </c>
      <c r="HD83">
        <v>0.12633503908998933</v>
      </c>
      <c r="HE83">
        <v>1.0412165823435977E-2</v>
      </c>
      <c r="HF83">
        <v>0.11780792412676019</v>
      </c>
      <c r="HG83">
        <v>0.18361599441975074</v>
      </c>
      <c r="HH83">
        <v>7.8419511595340927E-2</v>
      </c>
      <c r="HI83">
        <v>3.8109417793966527E-3</v>
      </c>
      <c r="HJ83">
        <v>0.11641376141864067</v>
      </c>
      <c r="HK83">
        <v>-3.2013461678378353E-2</v>
      </c>
      <c r="HL83">
        <v>4.1019404218865303E-2</v>
      </c>
      <c r="HM83">
        <v>2.8095008708900224E-2</v>
      </c>
      <c r="HN83">
        <v>1.4498119485607747E-2</v>
      </c>
      <c r="HO83">
        <v>1.9241602453648591E-2</v>
      </c>
      <c r="HP83">
        <v>1.1627598967296083E-3</v>
      </c>
      <c r="HQ83">
        <v>3.0035581820516771E-2</v>
      </c>
      <c r="HR83">
        <v>0.29097477331746535</v>
      </c>
      <c r="HS83">
        <v>2.8945511528742071E-2</v>
      </c>
      <c r="HT83">
        <v>1.5081582750642881E-2</v>
      </c>
      <c r="HU83">
        <v>1.5174845321508163E-2</v>
      </c>
      <c r="HV83">
        <v>7.9168723987607086E-3</v>
      </c>
      <c r="HW83">
        <v>0.13057838497998173</v>
      </c>
      <c r="HX83">
        <v>5.3121151376651951E-2</v>
      </c>
      <c r="HY83">
        <v>0.43743959619800504</v>
      </c>
      <c r="HZ83">
        <v>6.7402081556174644E-3</v>
      </c>
      <c r="IA83">
        <v>2.6496791438587685E-3</v>
      </c>
      <c r="IB83">
        <v>0.12012272393142305</v>
      </c>
      <c r="IC83">
        <v>0.2082714652124967</v>
      </c>
      <c r="ID83">
        <v>4.0404281784622985E-2</v>
      </c>
      <c r="IE83">
        <v>5.7367457778183001E-2</v>
      </c>
      <c r="IF83">
        <v>0.20466210247066349</v>
      </c>
      <c r="IG83">
        <v>-1.8987100071251705E-3</v>
      </c>
      <c r="IH83">
        <v>0.10131756038519181</v>
      </c>
      <c r="II83">
        <v>1.4211877919170045E-2</v>
      </c>
      <c r="IJ83">
        <v>1.8202125026798362E-2</v>
      </c>
      <c r="IK83">
        <v>-6.7719349200535657E-3</v>
      </c>
      <c r="IL83">
        <v>1.6620391909440417E-2</v>
      </c>
      <c r="IM83">
        <v>0.28674074752907991</v>
      </c>
      <c r="IN83">
        <v>8.5466160190445506E-2</v>
      </c>
      <c r="IO83">
        <v>0.40259511395997161</v>
      </c>
      <c r="IP83">
        <v>4.4762441930206912E-2</v>
      </c>
      <c r="IQ83">
        <v>5.4792118717595623E-2</v>
      </c>
      <c r="IR83">
        <v>6.5428301018698926E-2</v>
      </c>
      <c r="IS83">
        <v>0.46492865846893427</v>
      </c>
      <c r="IT83">
        <v>0.16856210156508022</v>
      </c>
      <c r="IU83">
        <v>0.20160242624553301</v>
      </c>
      <c r="IV83">
        <v>1.9994951323621269E-2</v>
      </c>
      <c r="IW83">
        <v>2.6246644094748217E-3</v>
      </c>
      <c r="IX83">
        <v>1.0109104827358318E-3</v>
      </c>
      <c r="IY83">
        <v>0.1893012313942852</v>
      </c>
      <c r="IZ83">
        <v>2.6203394389067047E-2</v>
      </c>
      <c r="JA83">
        <v>0.1133462702773393</v>
      </c>
      <c r="JB83">
        <v>6.5475094826414285E-3</v>
      </c>
      <c r="JC83">
        <v>5.5448891958957747E-2</v>
      </c>
      <c r="JD83">
        <v>5.4098738086869248E-2</v>
      </c>
      <c r="JE83">
        <v>0.17309845452362987</v>
      </c>
      <c r="JF83">
        <v>5.2099461294965808E-2</v>
      </c>
      <c r="JG83">
        <v>0.33437299261522258</v>
      </c>
      <c r="JH83">
        <v>1.1202940847676543E-2</v>
      </c>
      <c r="JI83">
        <v>6.300444858566466E-2</v>
      </c>
      <c r="JJ83">
        <v>8.4854216568688468E-2</v>
      </c>
      <c r="JK83">
        <v>4.6860540122746368E-2</v>
      </c>
      <c r="JL83">
        <v>4.3807636206180063E-2</v>
      </c>
      <c r="JM83">
        <v>0.15966529639438926</v>
      </c>
      <c r="JN83">
        <v>4.8834393613161964E-3</v>
      </c>
      <c r="JO83">
        <v>1.2460016504425723E-2</v>
      </c>
      <c r="JP83">
        <v>-1.1892197963593591E-2</v>
      </c>
      <c r="JQ83">
        <v>7.0911269827635931E-2</v>
      </c>
      <c r="JR83">
        <v>8.3796725342458814E-3</v>
      </c>
      <c r="JS83">
        <v>0.14551382214165606</v>
      </c>
      <c r="JT83">
        <v>1.6099525982431001E-2</v>
      </c>
      <c r="JU83">
        <v>2.6192585086046188E-2</v>
      </c>
      <c r="JV83">
        <v>7.8783379217487442E-3</v>
      </c>
      <c r="JW83">
        <v>9.1598245919159452E-2</v>
      </c>
      <c r="JX83">
        <v>-1.5733313850246879E-2</v>
      </c>
      <c r="JY83">
        <v>0.31210941820131094</v>
      </c>
      <c r="JZ83">
        <v>0.14710848579836178</v>
      </c>
      <c r="KA83">
        <v>5.1182940368377193E-3</v>
      </c>
      <c r="KB83">
        <v>0.14323867048143277</v>
      </c>
      <c r="KC83">
        <v>0.38045481152340943</v>
      </c>
      <c r="KD83">
        <v>4.263065649835393E-2</v>
      </c>
      <c r="KE83">
        <v>-1.414293784889545E-2</v>
      </c>
      <c r="KF83">
        <v>-2.055851088923185E-2</v>
      </c>
      <c r="KG83">
        <v>2.3036539360896089E-2</v>
      </c>
      <c r="KH83">
        <v>8.5857950782803286E-3</v>
      </c>
      <c r="KI83">
        <v>0.17998954669907058</v>
      </c>
      <c r="KJ83">
        <v>0.53640486041373425</v>
      </c>
      <c r="KK83">
        <v>-1.2640610998452395E-4</v>
      </c>
      <c r="KL83">
        <v>1.2959357561596588E-3</v>
      </c>
      <c r="KM83">
        <v>1.26629062876538E-2</v>
      </c>
      <c r="KN83">
        <v>4.2151654030796095E-3</v>
      </c>
      <c r="KO83">
        <v>0.15549455581134444</v>
      </c>
      <c r="KP83">
        <v>0.10000946316225877</v>
      </c>
      <c r="KQ83">
        <v>7.3390406166110714E-2</v>
      </c>
      <c r="KR83">
        <v>0.20449792516478987</v>
      </c>
      <c r="KS83">
        <v>0.10575330987704494</v>
      </c>
      <c r="KT83">
        <v>0.27956924615164325</v>
      </c>
      <c r="KU83">
        <v>0.26730014634277727</v>
      </c>
      <c r="KV83">
        <v>2.6764126307967846E-3</v>
      </c>
      <c r="KW83">
        <v>0.17803211126333443</v>
      </c>
      <c r="KX83">
        <v>0.32885186076596035</v>
      </c>
      <c r="KY83">
        <v>0.193679366502682</v>
      </c>
      <c r="KZ83">
        <v>0.27957361380607693</v>
      </c>
      <c r="LA83">
        <v>0.15589956530813434</v>
      </c>
      <c r="LB83">
        <v>4.5604275654443516E-3</v>
      </c>
      <c r="LC83">
        <v>3.5462291089100935E-2</v>
      </c>
      <c r="LD83">
        <v>2.0866122132834786E-2</v>
      </c>
      <c r="LE83">
        <v>0.1422161948785757</v>
      </c>
      <c r="LF83">
        <v>4.2504966035746036E-2</v>
      </c>
      <c r="LG83">
        <v>0.14013633343733803</v>
      </c>
      <c r="LH83">
        <v>0.12391570064213173</v>
      </c>
      <c r="LI83">
        <v>0.13017742836374516</v>
      </c>
      <c r="LJ83">
        <v>-1.6749454267769866E-2</v>
      </c>
      <c r="LK83">
        <v>3.5521933245254468E-2</v>
      </c>
      <c r="LL83">
        <v>-1.8177270094367284E-2</v>
      </c>
    </row>
    <row r="84" spans="1:324">
      <c r="A84" s="2">
        <v>0.82291666666666663</v>
      </c>
      <c r="B84">
        <v>-1.1765097265380673E-2</v>
      </c>
      <c r="C84">
        <v>4.6411502137619118E-2</v>
      </c>
      <c r="D84">
        <v>2.2369198635780192E-2</v>
      </c>
      <c r="E84">
        <v>2.6145337880840308E-2</v>
      </c>
      <c r="F84">
        <v>2.331873811312565E-2</v>
      </c>
      <c r="G84">
        <v>0.28376794172155773</v>
      </c>
      <c r="H84">
        <v>1.1771725641176256E-2</v>
      </c>
      <c r="I84">
        <v>0.1114082891970388</v>
      </c>
      <c r="J84">
        <v>3.3843128554703852E-2</v>
      </c>
      <c r="K84">
        <v>7.8182284125530733E-3</v>
      </c>
      <c r="L84">
        <v>0.13807921619968275</v>
      </c>
      <c r="M84">
        <v>2.4855266433003362E-3</v>
      </c>
      <c r="N84">
        <v>1.9705652000070691E-2</v>
      </c>
      <c r="O84">
        <v>-3.0914102825759399E-4</v>
      </c>
      <c r="P84">
        <v>-2.9907838004830296E-3</v>
      </c>
      <c r="Q84">
        <v>-2.6584540304622618E-4</v>
      </c>
      <c r="R84">
        <v>-3.0935333225868788E-2</v>
      </c>
      <c r="S84">
        <v>4.7618457566280366E-2</v>
      </c>
      <c r="T84">
        <v>3.7419913411230743E-2</v>
      </c>
      <c r="U84">
        <v>2.5645948832311357E-2</v>
      </c>
      <c r="V84">
        <v>8.348413260355618E-2</v>
      </c>
      <c r="W84">
        <v>3.4984870352681406E-2</v>
      </c>
      <c r="X84">
        <v>0.22515181311985</v>
      </c>
      <c r="Y84">
        <v>-1.2021339902212201E-3</v>
      </c>
      <c r="Z84">
        <v>6.957791337538291E-2</v>
      </c>
      <c r="AA84">
        <v>-3.0347895184900881E-3</v>
      </c>
      <c r="AB84">
        <v>4.4515513783817018E-2</v>
      </c>
      <c r="AC84">
        <v>4.6577485937496547E-2</v>
      </c>
      <c r="AD84">
        <v>0.10086509941244819</v>
      </c>
      <c r="AE84">
        <v>9.7238039814149611E-3</v>
      </c>
      <c r="AF84">
        <v>0.15074262301945657</v>
      </c>
      <c r="AG84">
        <v>6.9881406847446198E-3</v>
      </c>
      <c r="AH84">
        <v>1.390640722439785E-2</v>
      </c>
      <c r="AI84">
        <v>-2.2937226009575422E-2</v>
      </c>
      <c r="AJ84">
        <v>9.3440363192931558E-2</v>
      </c>
      <c r="AK84">
        <v>4.2295648075800593E-2</v>
      </c>
      <c r="AL84">
        <v>-6.0329698350350631E-2</v>
      </c>
      <c r="AM84">
        <v>3.8697063087018341E-2</v>
      </c>
      <c r="AN84">
        <v>-8.46867178763102E-3</v>
      </c>
      <c r="AO84">
        <v>3.5317260286774732E-2</v>
      </c>
      <c r="AP84">
        <v>1.0367500927756465E-2</v>
      </c>
      <c r="AQ84">
        <v>4.127605228109224E-2</v>
      </c>
      <c r="AR84">
        <v>1.0193006512267165E-2</v>
      </c>
      <c r="AS84">
        <v>0.20791329545476078</v>
      </c>
      <c r="AT84">
        <v>2.2640652020540827E-2</v>
      </c>
      <c r="AU84">
        <v>2.2235120209424579E-2</v>
      </c>
      <c r="AV84">
        <v>-0.13127790008447604</v>
      </c>
      <c r="AW84">
        <v>-0.21387676032514633</v>
      </c>
      <c r="AX84">
        <v>3.1262097146130728E-2</v>
      </c>
      <c r="AY84">
        <v>0.27290959058839098</v>
      </c>
      <c r="AZ84">
        <v>-7.4171371295262767E-3</v>
      </c>
      <c r="BA84">
        <v>2.4332667481304542E-3</v>
      </c>
      <c r="BB84">
        <v>4.1370880704250075E-3</v>
      </c>
      <c r="BC84">
        <v>1.2240410746281588E-3</v>
      </c>
      <c r="BD84">
        <v>7.118486557346651E-2</v>
      </c>
      <c r="BE84">
        <v>3.9529954636807292E-3</v>
      </c>
      <c r="BF84">
        <v>-6.1895283011857163E-2</v>
      </c>
      <c r="BG84">
        <v>-0.2619477816706538</v>
      </c>
      <c r="BH84">
        <v>2.5712546104873491E-2</v>
      </c>
      <c r="BI84">
        <v>-0.12002696044322447</v>
      </c>
      <c r="BJ84">
        <v>6.6918055023145157E-2</v>
      </c>
      <c r="BK84">
        <v>4.1693663016422917E-3</v>
      </c>
      <c r="BL84">
        <v>5.5774664568770233E-4</v>
      </c>
      <c r="BM84">
        <v>-7.2334576243931137E-2</v>
      </c>
      <c r="BN84">
        <v>6.6837882506413676E-2</v>
      </c>
      <c r="BO84">
        <v>-0.1416853928727056</v>
      </c>
      <c r="BP84">
        <v>-7.3316701640095808E-2</v>
      </c>
      <c r="BQ84">
        <v>-3.5577232741769597E-2</v>
      </c>
      <c r="BR84">
        <v>2.6221415643791525E-3</v>
      </c>
      <c r="BS84">
        <v>-1.613545415823377E-2</v>
      </c>
      <c r="BT84">
        <v>-0.1947469195731765</v>
      </c>
      <c r="BU84">
        <v>9.3449565278790378E-2</v>
      </c>
      <c r="BV84">
        <v>-4.8304065836662122E-2</v>
      </c>
      <c r="BW84">
        <v>-2.673595847124972E-2</v>
      </c>
      <c r="BX84">
        <v>-5.2411683436082754E-2</v>
      </c>
      <c r="BY84">
        <v>5.9602021593875537E-2</v>
      </c>
      <c r="BZ84">
        <v>-6.5615762312005818E-2</v>
      </c>
      <c r="CA84">
        <v>1.0673025781801557E-2</v>
      </c>
      <c r="CB84">
        <v>-1.0968558218463762E-2</v>
      </c>
      <c r="CC84">
        <v>-3.1726327042769044E-2</v>
      </c>
      <c r="CD84">
        <v>-3.9638666325494286E-3</v>
      </c>
      <c r="CE84">
        <v>3.3357530283072624E-2</v>
      </c>
      <c r="CF84">
        <v>1.8389389802736043E-2</v>
      </c>
      <c r="CG84">
        <v>-3.0363540727820167E-3</v>
      </c>
      <c r="CH84">
        <v>9.2260321836717604E-2</v>
      </c>
      <c r="CI84">
        <v>6.8166927308362352E-2</v>
      </c>
      <c r="CJ84">
        <v>5.6650067539414747E-2</v>
      </c>
      <c r="CK84">
        <v>3.4697178339758688E-4</v>
      </c>
      <c r="CL84">
        <v>3.3567685113962034E-2</v>
      </c>
      <c r="CM84">
        <v>0.14865050018252796</v>
      </c>
      <c r="CN84">
        <v>0.1626310105903081</v>
      </c>
      <c r="CO84">
        <v>-3.3509114704225323E-2</v>
      </c>
      <c r="CP84">
        <v>-6.8608014570980175E-2</v>
      </c>
      <c r="CQ84">
        <v>5.4075598742184011E-2</v>
      </c>
      <c r="CR84">
        <v>0.24605757805663883</v>
      </c>
      <c r="CS84">
        <v>1.5957047957341798E-2</v>
      </c>
      <c r="CT84">
        <v>0.2414329703302581</v>
      </c>
      <c r="CU84">
        <v>-3.8878849930252465E-3</v>
      </c>
      <c r="CV84">
        <v>-0.13997905765327678</v>
      </c>
      <c r="CW84">
        <v>0.24254654296495409</v>
      </c>
      <c r="CX84">
        <v>-7.0094697244353686E-4</v>
      </c>
      <c r="CY84">
        <v>4.9371128662323337E-3</v>
      </c>
      <c r="CZ84">
        <v>5.7206780448613881E-2</v>
      </c>
      <c r="DA84">
        <v>0.12989512976802084</v>
      </c>
      <c r="DB84">
        <v>4.1525543608885968E-2</v>
      </c>
      <c r="DC84">
        <v>7.8392507036272888E-2</v>
      </c>
      <c r="DD84">
        <v>5.9683510386351245E-2</v>
      </c>
      <c r="DE84">
        <v>3.2364648053848775E-2</v>
      </c>
      <c r="DF84">
        <v>7.7800927583365154E-2</v>
      </c>
      <c r="DG84">
        <v>0.11572231089743475</v>
      </c>
      <c r="DH84">
        <v>6.747768049156877E-2</v>
      </c>
      <c r="DI84">
        <v>6.1862199109188609E-3</v>
      </c>
      <c r="DJ84">
        <v>-1.7401074286645009E-2</v>
      </c>
      <c r="DK84">
        <v>9.4504952020447008E-2</v>
      </c>
      <c r="DL84">
        <v>0.14998901887715391</v>
      </c>
      <c r="DM84">
        <v>1.4640939312782156E-2</v>
      </c>
      <c r="DN84">
        <v>2.3756807414245816E-2</v>
      </c>
      <c r="DO84">
        <v>1.2146775568870213E-3</v>
      </c>
      <c r="DP84">
        <v>2.000877908511587E-2</v>
      </c>
      <c r="DQ84">
        <v>-0.21579631864265808</v>
      </c>
      <c r="DR84">
        <v>7.2674320693429748E-3</v>
      </c>
      <c r="DS84">
        <v>2.5740023814738697E-2</v>
      </c>
      <c r="DT84">
        <v>2.6601884066573225E-2</v>
      </c>
      <c r="DU84">
        <v>0.1724203115923964</v>
      </c>
      <c r="DV84">
        <v>8.350927480494294E-2</v>
      </c>
      <c r="DW84">
        <v>2.9574058460317784E-2</v>
      </c>
      <c r="DX84">
        <v>6.8044032472394364E-2</v>
      </c>
      <c r="DY84">
        <v>-0.12881594579359557</v>
      </c>
      <c r="DZ84">
        <v>0.38700672460178565</v>
      </c>
      <c r="EA84">
        <v>2.138024543913811E-2</v>
      </c>
      <c r="EB84">
        <v>5.6216473875168683E-2</v>
      </c>
      <c r="EC84">
        <v>0.24762445432495123</v>
      </c>
      <c r="ED84">
        <v>1.0091498948951482E-2</v>
      </c>
      <c r="EE84">
        <v>3.3327054823853453E-3</v>
      </c>
      <c r="EF84">
        <v>1.1972948322873319E-2</v>
      </c>
      <c r="EG84">
        <v>3.2217127433962191E-2</v>
      </c>
      <c r="EH84">
        <v>-8.021728928504768E-4</v>
      </c>
      <c r="EI84">
        <v>-8.370074461833351E-3</v>
      </c>
      <c r="EJ84">
        <v>-7.6626476356541018E-2</v>
      </c>
      <c r="EK84">
        <v>5.2884057242283164E-2</v>
      </c>
      <c r="EL84">
        <v>-1.7292949722238202E-2</v>
      </c>
      <c r="EM84">
        <v>0.11331130361746654</v>
      </c>
      <c r="EN84">
        <v>-3.1927968812420923E-2</v>
      </c>
      <c r="EO84">
        <v>-1.8427160174035666E-2</v>
      </c>
      <c r="EP84">
        <v>2.0070168440132894E-5</v>
      </c>
      <c r="EQ84">
        <v>4.7803959363991899E-2</v>
      </c>
      <c r="ER84">
        <v>1.5936838978759606E-2</v>
      </c>
      <c r="ES84">
        <v>4.0881554136633549E-3</v>
      </c>
      <c r="ET84">
        <v>-2.4098510579817795E-2</v>
      </c>
      <c r="EU84">
        <v>1.7637742366727664E-2</v>
      </c>
      <c r="EV84">
        <v>-1.5862609812050461E-2</v>
      </c>
      <c r="EW84">
        <v>1.7660193825037581E-2</v>
      </c>
      <c r="EX84">
        <v>2.7784834082828124E-2</v>
      </c>
      <c r="EY84">
        <v>4.1570209502038324E-2</v>
      </c>
      <c r="EZ84">
        <v>4.5955447452909401E-3</v>
      </c>
      <c r="FA84">
        <v>3.1798211001063577E-4</v>
      </c>
      <c r="FB84">
        <v>6.5761496007180731E-2</v>
      </c>
      <c r="FC84">
        <v>-1.358107474783132E-3</v>
      </c>
      <c r="FD84">
        <v>8.9256314000265499E-3</v>
      </c>
      <c r="FE84">
        <v>2.1772285230023624E-2</v>
      </c>
      <c r="FF84">
        <v>9.8899551354692016E-4</v>
      </c>
      <c r="FG84">
        <v>-1.8027399299499779E-2</v>
      </c>
      <c r="FH84">
        <v>-6.9114065510949129E-3</v>
      </c>
      <c r="FI84">
        <v>7.4618784302650694E-4</v>
      </c>
      <c r="FJ84">
        <v>3.3697028414867536E-3</v>
      </c>
      <c r="FK84">
        <v>6.947622184887761E-3</v>
      </c>
      <c r="FL84">
        <v>7.4836122397218933E-4</v>
      </c>
      <c r="FM84">
        <v>1.7496046322593363E-2</v>
      </c>
      <c r="FN84">
        <v>6.392542445271894E-2</v>
      </c>
      <c r="FO84">
        <v>5.1804859822238139E-3</v>
      </c>
      <c r="FP84">
        <v>-2.5802668373406598E-2</v>
      </c>
      <c r="FQ84">
        <v>-6.4198469817270051E-2</v>
      </c>
      <c r="FR84">
        <v>3.7964645086276262E-2</v>
      </c>
      <c r="FS84">
        <v>9.6464082284938961E-3</v>
      </c>
      <c r="FT84">
        <v>7.2250624748911932E-2</v>
      </c>
      <c r="FU84">
        <v>3.0907516159270829E-3</v>
      </c>
      <c r="FV84">
        <v>7.7158464169584421E-4</v>
      </c>
      <c r="FW84">
        <v>3.1879948380659461E-2</v>
      </c>
      <c r="FX84">
        <v>-7.5381780665092673E-3</v>
      </c>
      <c r="FY84">
        <v>8.2778575056438514E-2</v>
      </c>
      <c r="FZ84">
        <v>1.0655771987769125E-2</v>
      </c>
      <c r="GA84">
        <v>-0.12637589054176213</v>
      </c>
      <c r="GB84">
        <v>2.56323478789913E-2</v>
      </c>
      <c r="GC84">
        <v>1.9417627799680138E-2</v>
      </c>
      <c r="GD84">
        <v>2.7524901142607985E-2</v>
      </c>
      <c r="GE84">
        <v>4.2588147784894108E-2</v>
      </c>
      <c r="GF84">
        <v>0.10790020836606695</v>
      </c>
      <c r="GG84">
        <v>0.11326362212265867</v>
      </c>
      <c r="GH84">
        <v>8.678475889556489E-2</v>
      </c>
      <c r="GI84">
        <v>2.442629367032265E-2</v>
      </c>
      <c r="GJ84">
        <v>4.0983596186617434E-2</v>
      </c>
      <c r="GK84">
        <v>-1.0739789425084328E-2</v>
      </c>
      <c r="GL84">
        <v>7.712575065949547E-4</v>
      </c>
      <c r="GM84">
        <v>5.7449559454398363E-2</v>
      </c>
      <c r="GN84">
        <v>9.0596554163525954E-4</v>
      </c>
      <c r="GO84">
        <v>0.1099850281697269</v>
      </c>
      <c r="GP84">
        <v>6.8736987413089062E-2</v>
      </c>
      <c r="GQ84">
        <v>-9.3545750028006108E-3</v>
      </c>
      <c r="GR84">
        <v>-7.2011819969868196E-3</v>
      </c>
      <c r="GS84">
        <v>1.7045620730318723E-2</v>
      </c>
      <c r="GT84">
        <v>-2.8422343484680524E-2</v>
      </c>
      <c r="GU84">
        <v>2.0971425895161187E-2</v>
      </c>
      <c r="GV84">
        <v>0.17161347881016498</v>
      </c>
      <c r="GW84">
        <v>0.26127445398562077</v>
      </c>
      <c r="GX84">
        <v>7.3120623480516622E-2</v>
      </c>
      <c r="GY84">
        <v>0.2465527346186728</v>
      </c>
      <c r="GZ84">
        <v>0.1462902538188442</v>
      </c>
      <c r="HA84">
        <v>-1.621132221739666E-2</v>
      </c>
      <c r="HB84">
        <v>4.5208896279696396E-2</v>
      </c>
      <c r="HC84">
        <v>1.8424565778150553E-3</v>
      </c>
      <c r="HD84">
        <v>0.12633503908998933</v>
      </c>
      <c r="HE84">
        <v>1.0412165823435977E-2</v>
      </c>
      <c r="HF84">
        <v>0.11780792412676019</v>
      </c>
      <c r="HG84">
        <v>0.18361599441975074</v>
      </c>
      <c r="HH84">
        <v>7.8419511595340927E-2</v>
      </c>
      <c r="HI84">
        <v>3.8109417793966527E-3</v>
      </c>
      <c r="HJ84">
        <v>0.11641376141864067</v>
      </c>
      <c r="HK84">
        <v>-3.2013461678378353E-2</v>
      </c>
      <c r="HL84">
        <v>4.1019404218865303E-2</v>
      </c>
      <c r="HM84">
        <v>2.8095008708900224E-2</v>
      </c>
      <c r="HN84">
        <v>1.4498119485607747E-2</v>
      </c>
      <c r="HO84">
        <v>1.9241602453648591E-2</v>
      </c>
      <c r="HP84">
        <v>1.1627598967296083E-3</v>
      </c>
      <c r="HQ84">
        <v>3.0035581820516771E-2</v>
      </c>
      <c r="HR84">
        <v>0.29097477331746535</v>
      </c>
      <c r="HS84">
        <v>2.8945511528742071E-2</v>
      </c>
      <c r="HT84">
        <v>1.5081582750642881E-2</v>
      </c>
      <c r="HU84">
        <v>1.5174845321508163E-2</v>
      </c>
      <c r="HV84">
        <v>7.9168723987607086E-3</v>
      </c>
      <c r="HW84">
        <v>0.13057838497998173</v>
      </c>
      <c r="HX84">
        <v>5.3121151376651951E-2</v>
      </c>
      <c r="HY84">
        <v>0.43743959619800504</v>
      </c>
      <c r="HZ84">
        <v>6.7402081556174644E-3</v>
      </c>
      <c r="IA84">
        <v>2.6496791438587685E-3</v>
      </c>
      <c r="IB84">
        <v>0.12012272393142305</v>
      </c>
      <c r="IC84">
        <v>0.2082714652124967</v>
      </c>
      <c r="ID84">
        <v>4.0404281784622985E-2</v>
      </c>
      <c r="IE84">
        <v>5.7367457778183001E-2</v>
      </c>
      <c r="IF84">
        <v>0.20466210247066349</v>
      </c>
      <c r="IG84">
        <v>-1.8987100071251705E-3</v>
      </c>
      <c r="IH84">
        <v>0.10131756038519181</v>
      </c>
      <c r="II84">
        <v>1.4211877919170045E-2</v>
      </c>
      <c r="IJ84">
        <v>1.8202125026798362E-2</v>
      </c>
      <c r="IK84">
        <v>-6.7719349200535657E-3</v>
      </c>
      <c r="IL84">
        <v>1.6620391909440417E-2</v>
      </c>
      <c r="IM84">
        <v>0.28674074752907991</v>
      </c>
      <c r="IN84">
        <v>8.5466160190445506E-2</v>
      </c>
      <c r="IO84">
        <v>0.40259511395997161</v>
      </c>
      <c r="IP84">
        <v>4.4762441930206912E-2</v>
      </c>
      <c r="IQ84">
        <v>5.4792118717595623E-2</v>
      </c>
      <c r="IR84">
        <v>6.5428301018698926E-2</v>
      </c>
      <c r="IS84">
        <v>0.46492865846893427</v>
      </c>
      <c r="IT84">
        <v>0.16856210156508022</v>
      </c>
      <c r="IU84">
        <v>0.20160242624553301</v>
      </c>
      <c r="IV84">
        <v>1.9994951323621269E-2</v>
      </c>
      <c r="IW84">
        <v>2.6246644094748217E-3</v>
      </c>
      <c r="IX84">
        <v>1.0109104827358318E-3</v>
      </c>
      <c r="IY84">
        <v>0.1893012313942852</v>
      </c>
      <c r="IZ84">
        <v>2.6203394389067047E-2</v>
      </c>
      <c r="JA84">
        <v>0.1133462702773393</v>
      </c>
      <c r="JB84">
        <v>6.5475094826414285E-3</v>
      </c>
      <c r="JC84">
        <v>5.5448891958957747E-2</v>
      </c>
      <c r="JD84">
        <v>5.4098738086869248E-2</v>
      </c>
      <c r="JE84">
        <v>0.17309845452362987</v>
      </c>
      <c r="JF84">
        <v>5.2099461294965808E-2</v>
      </c>
      <c r="JG84">
        <v>0.33437299261522258</v>
      </c>
      <c r="JH84">
        <v>1.1202940847676543E-2</v>
      </c>
      <c r="JI84">
        <v>6.300444858566466E-2</v>
      </c>
      <c r="JJ84">
        <v>8.4854216568688468E-2</v>
      </c>
      <c r="JK84">
        <v>4.6860540122746368E-2</v>
      </c>
      <c r="JL84">
        <v>4.3807636206180063E-2</v>
      </c>
      <c r="JM84">
        <v>0.15966529639438926</v>
      </c>
      <c r="JN84">
        <v>4.8834393613161964E-3</v>
      </c>
      <c r="JO84">
        <v>1.2460016504425723E-2</v>
      </c>
      <c r="JP84">
        <v>-1.1892197963593591E-2</v>
      </c>
      <c r="JQ84">
        <v>7.0911269827635931E-2</v>
      </c>
      <c r="JR84">
        <v>8.3796725342458814E-3</v>
      </c>
      <c r="JS84">
        <v>0.14551382214165606</v>
      </c>
      <c r="JT84">
        <v>1.6099525982431001E-2</v>
      </c>
      <c r="JU84">
        <v>2.6192585086046188E-2</v>
      </c>
      <c r="JV84">
        <v>7.8783379217487442E-3</v>
      </c>
      <c r="JW84">
        <v>9.1598245919159452E-2</v>
      </c>
      <c r="JX84">
        <v>-1.5733313850246879E-2</v>
      </c>
      <c r="JY84">
        <v>0.31210941820131094</v>
      </c>
      <c r="JZ84">
        <v>0.14710848579836178</v>
      </c>
      <c r="KA84">
        <v>5.1182940368377193E-3</v>
      </c>
      <c r="KB84">
        <v>0.14323867048143277</v>
      </c>
      <c r="KC84">
        <v>0.38045481152340943</v>
      </c>
      <c r="KD84">
        <v>4.263065649835393E-2</v>
      </c>
      <c r="KE84">
        <v>-1.414293784889545E-2</v>
      </c>
      <c r="KF84">
        <v>-2.055851088923185E-2</v>
      </c>
      <c r="KG84">
        <v>2.3036539360896089E-2</v>
      </c>
      <c r="KH84">
        <v>8.5857950782803286E-3</v>
      </c>
      <c r="KI84">
        <v>0.17998954669907058</v>
      </c>
      <c r="KJ84">
        <v>0.53640486041373425</v>
      </c>
      <c r="KK84">
        <v>-1.2640610998452395E-4</v>
      </c>
      <c r="KL84">
        <v>1.2959357561596588E-3</v>
      </c>
      <c r="KM84">
        <v>1.26629062876538E-2</v>
      </c>
      <c r="KN84">
        <v>4.2151654030796095E-3</v>
      </c>
      <c r="KO84">
        <v>0.15549455581134444</v>
      </c>
      <c r="KP84">
        <v>0.10000946316225877</v>
      </c>
      <c r="KQ84">
        <v>7.3390406166110714E-2</v>
      </c>
      <c r="KR84">
        <v>0.20449792516478987</v>
      </c>
      <c r="KS84">
        <v>0.10575330987704494</v>
      </c>
      <c r="KT84">
        <v>0.27956924615164325</v>
      </c>
      <c r="KU84">
        <v>0.26730014634277727</v>
      </c>
      <c r="KV84">
        <v>2.6764126307967846E-3</v>
      </c>
      <c r="KW84">
        <v>0.17803211126333443</v>
      </c>
      <c r="KX84">
        <v>0.32885186076596035</v>
      </c>
      <c r="KY84">
        <v>0.193679366502682</v>
      </c>
      <c r="KZ84">
        <v>0.27957361380607693</v>
      </c>
      <c r="LA84">
        <v>0.15589956530813434</v>
      </c>
      <c r="LB84">
        <v>4.5604275654443516E-3</v>
      </c>
      <c r="LC84">
        <v>3.5462291089100935E-2</v>
      </c>
      <c r="LD84">
        <v>2.0866122132834786E-2</v>
      </c>
      <c r="LE84">
        <v>0.1422161948785757</v>
      </c>
      <c r="LF84">
        <v>4.2504966035746036E-2</v>
      </c>
      <c r="LG84">
        <v>0.14013633343733803</v>
      </c>
      <c r="LH84">
        <v>0.12391570064213173</v>
      </c>
      <c r="LI84">
        <v>0.13017742836374516</v>
      </c>
      <c r="LJ84">
        <v>-1.6749454267769866E-2</v>
      </c>
      <c r="LK84">
        <v>3.5521933245254468E-2</v>
      </c>
      <c r="LL84">
        <v>-1.8177270094367284E-2</v>
      </c>
    </row>
    <row r="85" spans="1:324">
      <c r="A85" s="2">
        <v>0.83333333333333337</v>
      </c>
      <c r="B85">
        <v>0.12168635642796305</v>
      </c>
      <c r="C85">
        <v>6.9843707339799971E-2</v>
      </c>
      <c r="D85">
        <v>0.27206049926077958</v>
      </c>
      <c r="E85">
        <v>7.2015957668713174E-2</v>
      </c>
      <c r="F85">
        <v>0.10458223542770169</v>
      </c>
      <c r="G85">
        <v>3.4307157582009584E-2</v>
      </c>
      <c r="H85">
        <v>2.7878520010779673E-2</v>
      </c>
      <c r="I85">
        <v>9.0040388296725837E-2</v>
      </c>
      <c r="J85">
        <v>5.2958248179514479E-2</v>
      </c>
      <c r="K85">
        <v>-1.358932713300518E-2</v>
      </c>
      <c r="L85">
        <v>6.5906787662347657E-2</v>
      </c>
      <c r="M85">
        <v>0.1363095572387216</v>
      </c>
      <c r="N85">
        <v>0.11627893408296468</v>
      </c>
      <c r="O85">
        <v>-3.0960682090476681E-2</v>
      </c>
      <c r="P85">
        <v>1.8183515231757687E-2</v>
      </c>
      <c r="Q85">
        <v>-7.1192377919955682E-2</v>
      </c>
      <c r="R85">
        <v>0.12264774600751516</v>
      </c>
      <c r="S85">
        <v>-0.23702788780627412</v>
      </c>
      <c r="T85">
        <v>-4.6778935079238512E-2</v>
      </c>
      <c r="U85">
        <v>-0.2640401493392926</v>
      </c>
      <c r="V85">
        <v>6.9520834164838591E-2</v>
      </c>
      <c r="W85">
        <v>-5.3646462624484581E-2</v>
      </c>
      <c r="X85">
        <v>0.12854841645759141</v>
      </c>
      <c r="Y85">
        <v>-4.4964229137470148E-2</v>
      </c>
      <c r="Z85">
        <v>3.621714193318784E-3</v>
      </c>
      <c r="AA85">
        <v>2.0821296372124119E-2</v>
      </c>
      <c r="AB85">
        <v>-0.27282310528732023</v>
      </c>
      <c r="AC85">
        <v>-6.5158950078716381E-3</v>
      </c>
      <c r="AD85">
        <v>6.8578668923545152E-2</v>
      </c>
      <c r="AE85">
        <v>1.054945683813997E-3</v>
      </c>
      <c r="AF85">
        <v>-9.1011533456960961E-2</v>
      </c>
      <c r="AG85">
        <v>-0.24079985218392116</v>
      </c>
      <c r="AH85">
        <v>-0.12706746771458144</v>
      </c>
      <c r="AI85">
        <v>-6.2799964324334143E-2</v>
      </c>
      <c r="AJ85">
        <v>1.7054846717519501E-2</v>
      </c>
      <c r="AK85">
        <v>3.3930348275138952E-2</v>
      </c>
      <c r="AL85">
        <v>-6.6945467656516877E-2</v>
      </c>
      <c r="AM85">
        <v>8.9755933642695924E-3</v>
      </c>
      <c r="AN85">
        <v>-0.23958550696736194</v>
      </c>
      <c r="AO85">
        <v>-1.3466369674120921E-2</v>
      </c>
      <c r="AP85">
        <v>-2.135821820784041E-2</v>
      </c>
      <c r="AQ85">
        <v>-9.1889842106205696E-2</v>
      </c>
      <c r="AR85">
        <v>3.9543654381266564E-2</v>
      </c>
      <c r="AS85">
        <v>-1.7043336350258272E-3</v>
      </c>
      <c r="AT85">
        <v>-0.1055575348085908</v>
      </c>
      <c r="AU85">
        <v>-0.14508724777717688</v>
      </c>
      <c r="AV85">
        <v>-1.5014269263496399E-2</v>
      </c>
      <c r="AW85">
        <v>-0.29141706279760515</v>
      </c>
      <c r="AX85">
        <v>-0.15337174372529122</v>
      </c>
      <c r="AY85">
        <v>-3.8687431160251994E-3</v>
      </c>
      <c r="AZ85">
        <v>-8.7715022372212487E-2</v>
      </c>
      <c r="BA85">
        <v>-9.9552796359110175E-3</v>
      </c>
      <c r="BB85">
        <v>4.1950421885575698E-2</v>
      </c>
      <c r="BC85">
        <v>1.4601852453041334E-2</v>
      </c>
      <c r="BD85">
        <v>-3.6146305535067938E-2</v>
      </c>
      <c r="BE85">
        <v>-0.25729692873539783</v>
      </c>
      <c r="BF85">
        <v>-4.1998282103275801E-3</v>
      </c>
      <c r="BG85">
        <v>-0.25118766680809768</v>
      </c>
      <c r="BH85">
        <v>2.3918187679236882E-2</v>
      </c>
      <c r="BI85">
        <v>-0.15430941413626154</v>
      </c>
      <c r="BJ85">
        <v>3.5756713465021246E-2</v>
      </c>
      <c r="BK85">
        <v>-0.18685925348878543</v>
      </c>
      <c r="BL85">
        <v>-0.17957790122162182</v>
      </c>
      <c r="BM85">
        <v>-0.4190620360278523</v>
      </c>
      <c r="BN85">
        <v>-6.1248846660812213E-2</v>
      </c>
      <c r="BO85">
        <v>-0.14617685465402619</v>
      </c>
      <c r="BP85">
        <v>6.9546032341149894E-2</v>
      </c>
      <c r="BQ85">
        <v>-0.15813041385182353</v>
      </c>
      <c r="BR85">
        <v>6.1671460629929061E-3</v>
      </c>
      <c r="BS85">
        <v>-0.18265753583311728</v>
      </c>
      <c r="BT85">
        <v>-0.22649913118410908</v>
      </c>
      <c r="BU85">
        <v>-5.7160593404905358E-3</v>
      </c>
      <c r="BV85">
        <v>-0.37394051831063202</v>
      </c>
      <c r="BW85">
        <v>-0.31248762578478695</v>
      </c>
      <c r="BX85">
        <v>-0.43813737867031827</v>
      </c>
      <c r="BY85">
        <v>-2.0079082996783394E-2</v>
      </c>
      <c r="BZ85">
        <v>-0.21174065550277918</v>
      </c>
      <c r="CA85">
        <v>2.100226692447256E-3</v>
      </c>
      <c r="CB85">
        <v>-0.18447184216615575</v>
      </c>
      <c r="CC85">
        <v>2.4149740034545397E-2</v>
      </c>
      <c r="CD85">
        <v>-0.45988365997161668</v>
      </c>
      <c r="CE85">
        <v>1.8074428633375335E-2</v>
      </c>
      <c r="CF85">
        <v>-0.31653985441599969</v>
      </c>
      <c r="CG85">
        <v>1.7912381961978214E-2</v>
      </c>
      <c r="CH85">
        <v>-3.5889282354692915E-2</v>
      </c>
      <c r="CI85">
        <v>1.2357257303917608E-2</v>
      </c>
      <c r="CJ85">
        <v>6.8719532677480988E-2</v>
      </c>
      <c r="CK85">
        <v>1.6515161314291895E-2</v>
      </c>
      <c r="CL85">
        <v>2.2178098269575791E-3</v>
      </c>
      <c r="CM85">
        <v>1.0723320121652637E-2</v>
      </c>
      <c r="CN85">
        <v>3.8266827885525989E-2</v>
      </c>
      <c r="CO85">
        <v>-1.8263639545331285E-2</v>
      </c>
      <c r="CP85">
        <v>-3.372846151596539E-2</v>
      </c>
      <c r="CQ85">
        <v>0.1794139390219241</v>
      </c>
      <c r="CR85">
        <v>-4.6384138199739328E-2</v>
      </c>
      <c r="CS85">
        <v>0.3726394976344039</v>
      </c>
      <c r="CT85">
        <v>0.12626381577028137</v>
      </c>
      <c r="CU85">
        <v>-1.5400280634746588E-3</v>
      </c>
      <c r="CV85">
        <v>-2.1692959622073928E-2</v>
      </c>
      <c r="CW85">
        <v>0.1455192190190279</v>
      </c>
      <c r="CX85">
        <v>3.7128773957968431E-2</v>
      </c>
      <c r="CY85">
        <v>6.3654479655520388E-2</v>
      </c>
      <c r="CZ85">
        <v>5.377639875897465E-2</v>
      </c>
      <c r="DA85">
        <v>0.18894653488729529</v>
      </c>
      <c r="DB85">
        <v>1.9378179466180458E-2</v>
      </c>
      <c r="DC85">
        <v>-5.85747942055901E-2</v>
      </c>
      <c r="DD85">
        <v>0.27345093238623663</v>
      </c>
      <c r="DE85">
        <v>4.3804988683360697E-2</v>
      </c>
      <c r="DF85">
        <v>6.6324611226871624E-2</v>
      </c>
      <c r="DG85">
        <v>3.1851554814409155E-2</v>
      </c>
      <c r="DH85">
        <v>6.1352299339171912E-2</v>
      </c>
      <c r="DI85">
        <v>1.216554236374537E-2</v>
      </c>
      <c r="DJ85">
        <v>3.8521446018249438E-2</v>
      </c>
      <c r="DK85">
        <v>-5.6083607682973985E-3</v>
      </c>
      <c r="DL85">
        <v>4.1008377227537952E-2</v>
      </c>
      <c r="DM85">
        <v>1.1809342504358989E-2</v>
      </c>
      <c r="DN85">
        <v>0.29766922067007173</v>
      </c>
      <c r="DO85">
        <v>1.9354166588666386E-2</v>
      </c>
      <c r="DP85">
        <v>-2.548018685940534E-3</v>
      </c>
      <c r="DQ85">
        <v>-4.3566011867189967E-2</v>
      </c>
      <c r="DR85">
        <v>0.16668733368185271</v>
      </c>
      <c r="DS85">
        <v>1.1175829992265955E-2</v>
      </c>
      <c r="DT85">
        <v>0.10923162936761321</v>
      </c>
      <c r="DU85">
        <v>0.11491517025630751</v>
      </c>
      <c r="DV85">
        <v>6.0207873964006092E-2</v>
      </c>
      <c r="DW85">
        <v>5.8752359606313094E-2</v>
      </c>
      <c r="DX85">
        <v>8.9056745330903016E-3</v>
      </c>
      <c r="DY85">
        <v>-0.12474900054017586</v>
      </c>
      <c r="DZ85">
        <v>0.27331286333891053</v>
      </c>
      <c r="EA85">
        <v>-0.14167610432330296</v>
      </c>
      <c r="EB85">
        <v>4.410940272866623E-2</v>
      </c>
      <c r="EC85">
        <v>-1.9022767062251172E-2</v>
      </c>
      <c r="ED85">
        <v>-3.2392941787200541E-3</v>
      </c>
      <c r="EE85">
        <v>3.3863998107163572E-4</v>
      </c>
      <c r="EF85">
        <v>6.1519313675248946E-2</v>
      </c>
      <c r="EG85">
        <v>0.10014310141574523</v>
      </c>
      <c r="EH85">
        <v>8.5860353117794455E-2</v>
      </c>
      <c r="EI85">
        <v>3.7165276796573966E-3</v>
      </c>
      <c r="EJ85">
        <v>-1.4776363931139494E-2</v>
      </c>
      <c r="EK85">
        <v>-1.2606602666496536E-3</v>
      </c>
      <c r="EL85">
        <v>1.0671809243549267E-2</v>
      </c>
      <c r="EM85">
        <v>8.3813251227690733E-2</v>
      </c>
      <c r="EN85">
        <v>-8.8465953174865414E-2</v>
      </c>
      <c r="EO85">
        <v>4.5485687510955199E-2</v>
      </c>
      <c r="EP85">
        <v>9.7490892254914387E-3</v>
      </c>
      <c r="EQ85">
        <v>6.9814350765768293E-3</v>
      </c>
      <c r="ER85">
        <v>-0.29004309929560512</v>
      </c>
      <c r="ES85">
        <v>0.12736841678571659</v>
      </c>
      <c r="ET85">
        <v>4.6956214386756061E-2</v>
      </c>
      <c r="EU85">
        <v>6.269068191414652E-2</v>
      </c>
      <c r="EV85">
        <v>6.5809576000825029E-3</v>
      </c>
      <c r="EW85">
        <v>4.1500647699765122E-4</v>
      </c>
      <c r="EX85">
        <v>2.1485714166025113E-2</v>
      </c>
      <c r="EY85">
        <v>-1.393787828297219E-4</v>
      </c>
      <c r="EZ85">
        <v>-0.13896507784413029</v>
      </c>
      <c r="FA85">
        <v>-7.3301397000680169E-2</v>
      </c>
      <c r="FB85">
        <v>5.8425255648262044E-3</v>
      </c>
      <c r="FC85">
        <v>-0.15423081630608823</v>
      </c>
      <c r="FD85">
        <v>2.1369696827952885E-3</v>
      </c>
      <c r="FE85">
        <v>0.12051624900690615</v>
      </c>
      <c r="FF85">
        <v>-1.0776670350115191E-3</v>
      </c>
      <c r="FG85">
        <v>-0.18698455199531852</v>
      </c>
      <c r="FH85">
        <v>-0.27949864038015815</v>
      </c>
      <c r="FI85">
        <v>-2.9088778254121261E-2</v>
      </c>
      <c r="FJ85">
        <v>-4.3404516137067826E-2</v>
      </c>
      <c r="FK85">
        <v>-3.7748086242896238E-2</v>
      </c>
      <c r="FL85">
        <v>-9.2136599206787143E-2</v>
      </c>
      <c r="FM85">
        <v>-2.2501042941280861E-2</v>
      </c>
      <c r="FN85">
        <v>-3.298198099097845E-3</v>
      </c>
      <c r="FO85">
        <v>9.6974915727623991E-3</v>
      </c>
      <c r="FP85">
        <v>-0.27326652217340897</v>
      </c>
      <c r="FQ85">
        <v>-5.4782053746929911E-2</v>
      </c>
      <c r="FR85">
        <v>2.1805929477840182E-3</v>
      </c>
      <c r="FS85">
        <v>-2.8045396488693183E-2</v>
      </c>
      <c r="FT85">
        <v>2.5818053081169384E-2</v>
      </c>
      <c r="FU85">
        <v>-0.13680366637375704</v>
      </c>
      <c r="FV85">
        <v>9.2445682541310345E-2</v>
      </c>
      <c r="FW85">
        <v>5.158310337780578E-3</v>
      </c>
      <c r="FX85">
        <v>0.14112117704006027</v>
      </c>
      <c r="FY85">
        <v>2.2864866062203188E-2</v>
      </c>
      <c r="FZ85">
        <v>0.11934122237201115</v>
      </c>
      <c r="GA85">
        <v>-0.18425369550857346</v>
      </c>
      <c r="GB85">
        <v>3.268381914086918E-2</v>
      </c>
      <c r="GC85">
        <v>4.8303260510878063E-2</v>
      </c>
      <c r="GD85">
        <v>9.13902003459586E-2</v>
      </c>
      <c r="GE85">
        <v>3.8880010584959608E-2</v>
      </c>
      <c r="GF85">
        <v>-2.3945594328822299E-4</v>
      </c>
      <c r="GG85">
        <v>5.8648123838532892E-2</v>
      </c>
      <c r="GH85">
        <v>0.16410341795523772</v>
      </c>
      <c r="GI85">
        <v>8.3388537224914405E-2</v>
      </c>
      <c r="GJ85">
        <v>5.898810770155042E-2</v>
      </c>
      <c r="GK85">
        <v>8.4072712520883875E-3</v>
      </c>
      <c r="GL85">
        <v>0.82060017857465817</v>
      </c>
      <c r="GM85">
        <v>-8.1642951186148387E-3</v>
      </c>
      <c r="GN85">
        <v>2.9184144047516761E-4</v>
      </c>
      <c r="GO85">
        <v>0.24517125710783474</v>
      </c>
      <c r="GP85">
        <v>4.1730175308441919E-2</v>
      </c>
      <c r="GQ85">
        <v>1.6950943276413583E-2</v>
      </c>
      <c r="GR85">
        <v>0.13752397790695317</v>
      </c>
      <c r="GS85">
        <v>-3.5069026078464453E-2</v>
      </c>
      <c r="GT85">
        <v>0.6502612924507849</v>
      </c>
      <c r="GU85">
        <v>7.236371529002171E-2</v>
      </c>
      <c r="GV85">
        <v>0.16079565615224786</v>
      </c>
      <c r="GW85">
        <v>-3.2285434049955465E-2</v>
      </c>
      <c r="GX85">
        <v>2.4791215399196095E-2</v>
      </c>
      <c r="GY85">
        <v>0.14955043044931621</v>
      </c>
      <c r="GZ85">
        <v>5.683290204947935E-5</v>
      </c>
      <c r="HA85">
        <v>9.220740181386999E-3</v>
      </c>
      <c r="HB85">
        <v>4.1471642696712864E-2</v>
      </c>
      <c r="HC85">
        <v>4.4608330263225464E-2</v>
      </c>
      <c r="HD85">
        <v>0.23147193038493941</v>
      </c>
      <c r="HE85">
        <v>0.10651000519615134</v>
      </c>
      <c r="HF85">
        <v>9.5094484909749713E-2</v>
      </c>
      <c r="HG85">
        <v>0.15405611562173804</v>
      </c>
      <c r="HH85">
        <v>4.7285098434152607E-2</v>
      </c>
      <c r="HI85">
        <v>-2.7346798639256827E-4</v>
      </c>
      <c r="HJ85">
        <v>4.9586227593465204E-2</v>
      </c>
      <c r="HK85">
        <v>1.4426753448325152E-2</v>
      </c>
      <c r="HL85">
        <v>-3.8760538314574797E-3</v>
      </c>
      <c r="HM85">
        <v>6.8593994826944921E-2</v>
      </c>
      <c r="HN85">
        <v>0.17670128706387919</v>
      </c>
      <c r="HO85">
        <v>5.5471702292716309E-3</v>
      </c>
      <c r="HP85">
        <v>0.46781891519090796</v>
      </c>
      <c r="HQ85">
        <v>0.11411724853770336</v>
      </c>
      <c r="HR85">
        <v>1.3591795836316244E-2</v>
      </c>
      <c r="HS85">
        <v>7.0926871274301681E-2</v>
      </c>
      <c r="HT85">
        <v>8.3100066817159909E-2</v>
      </c>
      <c r="HU85">
        <v>0.29159429397216274</v>
      </c>
      <c r="HV85">
        <v>0.47508899568884139</v>
      </c>
      <c r="HW85">
        <v>0.21256796341854156</v>
      </c>
      <c r="HX85">
        <v>3.2180364147890952E-2</v>
      </c>
      <c r="HY85">
        <v>9.3720447629629555E-2</v>
      </c>
      <c r="HZ85">
        <v>4.3483620327407747E-2</v>
      </c>
      <c r="IA85">
        <v>5.0270554208975721E-2</v>
      </c>
      <c r="IB85">
        <v>1.6079349364421677E-2</v>
      </c>
      <c r="IC85">
        <v>1.5300019470090879E-2</v>
      </c>
      <c r="ID85">
        <v>1.1702629462432414E-2</v>
      </c>
      <c r="IE85">
        <v>4.9559655676764014E-2</v>
      </c>
      <c r="IF85">
        <v>3.9536493970486281E-2</v>
      </c>
      <c r="IG85">
        <v>0.14240258304892126</v>
      </c>
      <c r="IH85">
        <v>0.30751248720355756</v>
      </c>
      <c r="II85">
        <v>3.9110657847912372E-2</v>
      </c>
      <c r="IJ85">
        <v>-2.5763326832949827E-2</v>
      </c>
      <c r="IK85">
        <v>2.8835012183988647E-2</v>
      </c>
      <c r="IL85">
        <v>0.14177047181571686</v>
      </c>
      <c r="IM85">
        <v>0.29619295982197497</v>
      </c>
      <c r="IN85">
        <v>5.9681756422382604E-2</v>
      </c>
      <c r="IO85">
        <v>8.4499284185619916E-2</v>
      </c>
      <c r="IP85">
        <v>0.19686141327066356</v>
      </c>
      <c r="IQ85">
        <v>6.9250622834134121E-2</v>
      </c>
      <c r="IR85">
        <v>1.6908641152341263E-2</v>
      </c>
      <c r="IS85">
        <v>0.14517542690412927</v>
      </c>
      <c r="IT85">
        <v>1.2225930245859898E-2</v>
      </c>
      <c r="IU85">
        <v>4.732289844509574E-2</v>
      </c>
      <c r="IV85">
        <v>1.4073898345739256E-2</v>
      </c>
      <c r="IW85">
        <v>5.6717987796961376E-2</v>
      </c>
      <c r="IX85">
        <v>-3.7303013643885463E-3</v>
      </c>
      <c r="IY85">
        <v>-3.3932216507633277E-2</v>
      </c>
      <c r="IZ85">
        <v>0.10871954762887297</v>
      </c>
      <c r="JA85">
        <v>5.2717611198730946E-2</v>
      </c>
      <c r="JB85">
        <v>2.6424756675166326E-2</v>
      </c>
      <c r="JC85">
        <v>3.1376630161530875E-2</v>
      </c>
      <c r="JD85">
        <v>1.4806163495982141E-2</v>
      </c>
      <c r="JE85">
        <v>3.07649616323495E-2</v>
      </c>
      <c r="JF85">
        <v>1.9079079368624506E-3</v>
      </c>
      <c r="JG85">
        <v>4.7769716681812152E-2</v>
      </c>
      <c r="JH85">
        <v>0.10382182088549624</v>
      </c>
      <c r="JI85">
        <v>1.3544700598209581E-2</v>
      </c>
      <c r="JJ85">
        <v>9.9724581093986048E-3</v>
      </c>
      <c r="JK85">
        <v>0.11061535186925014</v>
      </c>
      <c r="JL85">
        <v>5.9595044428379033E-2</v>
      </c>
      <c r="JM85">
        <v>0.10553138826677907</v>
      </c>
      <c r="JN85">
        <v>8.3468197720882771E-3</v>
      </c>
      <c r="JO85">
        <v>8.1141816240253101E-2</v>
      </c>
      <c r="JP85">
        <v>3.6003365557908847E-2</v>
      </c>
      <c r="JQ85">
        <v>-5.9101062879647809E-2</v>
      </c>
      <c r="JR85">
        <v>7.6552092369336452E-2</v>
      </c>
      <c r="JS85">
        <v>7.3259077828059307E-2</v>
      </c>
      <c r="JT85">
        <v>8.9546052914231844E-2</v>
      </c>
      <c r="JU85">
        <v>7.2758889762370937E-2</v>
      </c>
      <c r="JV85">
        <v>-2.5342498649215346E-2</v>
      </c>
      <c r="JW85">
        <v>3.8801367810280478E-2</v>
      </c>
      <c r="JX85">
        <v>1.070113062313157E-2</v>
      </c>
      <c r="JY85">
        <v>7.6022405195498952E-2</v>
      </c>
      <c r="JZ85">
        <v>0.10687763091911646</v>
      </c>
      <c r="KA85">
        <v>0.21488596858776901</v>
      </c>
      <c r="KB85">
        <v>9.0095339363205629E-3</v>
      </c>
      <c r="KC85">
        <v>-5.7670174957437877E-2</v>
      </c>
      <c r="KD85">
        <v>-2.1288178125530603E-3</v>
      </c>
      <c r="KE85">
        <v>5.3945006553343021E-2</v>
      </c>
      <c r="KF85">
        <v>0.12166106119659596</v>
      </c>
      <c r="KG85">
        <v>0.13632470279206504</v>
      </c>
      <c r="KH85">
        <v>-3.074600337357242E-2</v>
      </c>
      <c r="KI85">
        <v>0.19399849189124949</v>
      </c>
      <c r="KJ85">
        <v>8.5353955430557071E-2</v>
      </c>
      <c r="KK85">
        <v>3.0687217544322267E-2</v>
      </c>
      <c r="KL85">
        <v>1.6820226608991158E-3</v>
      </c>
      <c r="KM85">
        <v>3.5109593209584913E-2</v>
      </c>
      <c r="KN85">
        <v>2.4859604263549974E-2</v>
      </c>
      <c r="KO85">
        <v>2.2582817445382462E-3</v>
      </c>
      <c r="KP85">
        <v>1.4735673844290887E-2</v>
      </c>
      <c r="KQ85">
        <v>3.6718754321967223E-2</v>
      </c>
      <c r="KR85">
        <v>9.9348896168420225E-3</v>
      </c>
      <c r="KS85">
        <v>0.13441091560089019</v>
      </c>
      <c r="KT85">
        <v>0.13258977761957749</v>
      </c>
      <c r="KU85">
        <v>0.14808791111216529</v>
      </c>
      <c r="KV85">
        <v>2.1234422912157103E-2</v>
      </c>
      <c r="KW85">
        <v>5.780838695034983E-2</v>
      </c>
      <c r="KX85">
        <v>2.33638852328268E-2</v>
      </c>
      <c r="KY85">
        <v>6.0101251096994768E-2</v>
      </c>
      <c r="KZ85">
        <v>2.1669813551502626E-5</v>
      </c>
      <c r="LA85">
        <v>9.1977911293436132E-2</v>
      </c>
      <c r="LB85">
        <v>0.19013924220925829</v>
      </c>
      <c r="LC85">
        <v>0.16777249866845384</v>
      </c>
      <c r="LD85">
        <v>1.4754262309667601E-2</v>
      </c>
      <c r="LE85">
        <v>0.26563810128171667</v>
      </c>
      <c r="LF85">
        <v>2.148942175302394E-2</v>
      </c>
      <c r="LG85">
        <v>-1.7079459184389939E-2</v>
      </c>
      <c r="LH85">
        <v>0.26507248785191651</v>
      </c>
      <c r="LI85">
        <v>2.5307070642146757E-2</v>
      </c>
      <c r="LJ85">
        <v>8.3503293193716688E-2</v>
      </c>
      <c r="LK85">
        <v>6.2484450181105801E-2</v>
      </c>
      <c r="LL85">
        <v>3.667276142929294E-2</v>
      </c>
    </row>
    <row r="86" spans="1:324">
      <c r="A86" s="2">
        <v>0.84375</v>
      </c>
      <c r="B86">
        <v>0.12168635642796305</v>
      </c>
      <c r="C86">
        <v>6.9843707339799971E-2</v>
      </c>
      <c r="D86">
        <v>0.27206049926077958</v>
      </c>
      <c r="E86">
        <v>7.2015957668713174E-2</v>
      </c>
      <c r="F86">
        <v>0.10458223542770169</v>
      </c>
      <c r="G86">
        <v>3.4307157582009584E-2</v>
      </c>
      <c r="H86">
        <v>2.7878520010779673E-2</v>
      </c>
      <c r="I86">
        <v>9.0040388296725837E-2</v>
      </c>
      <c r="J86">
        <v>5.2958248179514479E-2</v>
      </c>
      <c r="K86">
        <v>-1.358932713300518E-2</v>
      </c>
      <c r="L86">
        <v>6.5906787662347657E-2</v>
      </c>
      <c r="M86">
        <v>0.1363095572387216</v>
      </c>
      <c r="N86">
        <v>0.11627893408296468</v>
      </c>
      <c r="O86">
        <v>-3.0960682090476681E-2</v>
      </c>
      <c r="P86">
        <v>1.8183515231757687E-2</v>
      </c>
      <c r="Q86">
        <v>-7.1192377919955682E-2</v>
      </c>
      <c r="R86">
        <v>0.12264774600751516</v>
      </c>
      <c r="S86">
        <v>-0.23702788780627412</v>
      </c>
      <c r="T86">
        <v>-4.6778935079238512E-2</v>
      </c>
      <c r="U86">
        <v>-0.2640401493392926</v>
      </c>
      <c r="V86">
        <v>6.9520834164838591E-2</v>
      </c>
      <c r="W86">
        <v>-5.3646462624484581E-2</v>
      </c>
      <c r="X86">
        <v>0.12854841645759141</v>
      </c>
      <c r="Y86">
        <v>-4.4964229137470148E-2</v>
      </c>
      <c r="Z86">
        <v>3.621714193318784E-3</v>
      </c>
      <c r="AA86">
        <v>2.0821296372124119E-2</v>
      </c>
      <c r="AB86">
        <v>-0.27282310528732023</v>
      </c>
      <c r="AC86">
        <v>-6.5158950078716381E-3</v>
      </c>
      <c r="AD86">
        <v>6.8578668923545152E-2</v>
      </c>
      <c r="AE86">
        <v>1.054945683813997E-3</v>
      </c>
      <c r="AF86">
        <v>-9.1011533456960961E-2</v>
      </c>
      <c r="AG86">
        <v>-0.24079985218392116</v>
      </c>
      <c r="AH86">
        <v>-0.12706746771458144</v>
      </c>
      <c r="AI86">
        <v>-6.2799964324334143E-2</v>
      </c>
      <c r="AJ86">
        <v>1.7054846717519501E-2</v>
      </c>
      <c r="AK86">
        <v>3.3930348275138952E-2</v>
      </c>
      <c r="AL86">
        <v>-6.6945467656516877E-2</v>
      </c>
      <c r="AM86">
        <v>8.9755933642695924E-3</v>
      </c>
      <c r="AN86">
        <v>-0.23958550696736194</v>
      </c>
      <c r="AO86">
        <v>-1.3466369674120921E-2</v>
      </c>
      <c r="AP86">
        <v>-2.135821820784041E-2</v>
      </c>
      <c r="AQ86">
        <v>-9.1889842106205696E-2</v>
      </c>
      <c r="AR86">
        <v>3.9543654381266564E-2</v>
      </c>
      <c r="AS86">
        <v>-1.7043336350258272E-3</v>
      </c>
      <c r="AT86">
        <v>-0.1055575348085908</v>
      </c>
      <c r="AU86">
        <v>-0.14508724777717688</v>
      </c>
      <c r="AV86">
        <v>-1.5014269263496399E-2</v>
      </c>
      <c r="AW86">
        <v>-0.29141706279760515</v>
      </c>
      <c r="AX86">
        <v>-0.15337174372529122</v>
      </c>
      <c r="AY86">
        <v>-3.8687431160251994E-3</v>
      </c>
      <c r="AZ86">
        <v>-8.7715022372212487E-2</v>
      </c>
      <c r="BA86">
        <v>-9.9552796359110175E-3</v>
      </c>
      <c r="BB86">
        <v>4.1950421885575698E-2</v>
      </c>
      <c r="BC86">
        <v>1.4601852453041334E-2</v>
      </c>
      <c r="BD86">
        <v>-3.6146305535067938E-2</v>
      </c>
      <c r="BE86">
        <v>-0.25729692873539783</v>
      </c>
      <c r="BF86">
        <v>-4.1998282103275801E-3</v>
      </c>
      <c r="BG86">
        <v>-0.25118766680809768</v>
      </c>
      <c r="BH86">
        <v>2.3918187679236882E-2</v>
      </c>
      <c r="BI86">
        <v>-0.15430941413626154</v>
      </c>
      <c r="BJ86">
        <v>3.5756713465021246E-2</v>
      </c>
      <c r="BK86">
        <v>-0.18685925348878543</v>
      </c>
      <c r="BL86">
        <v>-0.17957790122162182</v>
      </c>
      <c r="BM86">
        <v>-0.4190620360278523</v>
      </c>
      <c r="BN86">
        <v>-6.1248846660812213E-2</v>
      </c>
      <c r="BO86">
        <v>-0.14617685465402619</v>
      </c>
      <c r="BP86">
        <v>6.9546032341149894E-2</v>
      </c>
      <c r="BQ86">
        <v>-0.15813041385182353</v>
      </c>
      <c r="BR86">
        <v>6.1671460629929061E-3</v>
      </c>
      <c r="BS86">
        <v>-0.18265753583311728</v>
      </c>
      <c r="BT86">
        <v>-0.22649913118410908</v>
      </c>
      <c r="BU86">
        <v>-5.7160593404905358E-3</v>
      </c>
      <c r="BV86">
        <v>-0.37394051831063202</v>
      </c>
      <c r="BW86">
        <v>-0.31248762578478695</v>
      </c>
      <c r="BX86">
        <v>-0.43813737867031827</v>
      </c>
      <c r="BY86">
        <v>-2.0079082996783394E-2</v>
      </c>
      <c r="BZ86">
        <v>-0.21174065550277918</v>
      </c>
      <c r="CA86">
        <v>2.100226692447256E-3</v>
      </c>
      <c r="CB86">
        <v>-0.18447184216615575</v>
      </c>
      <c r="CC86">
        <v>2.4149740034545397E-2</v>
      </c>
      <c r="CD86">
        <v>-0.45988365997161668</v>
      </c>
      <c r="CE86">
        <v>1.8074428633375335E-2</v>
      </c>
      <c r="CF86">
        <v>-0.31653985441599969</v>
      </c>
      <c r="CG86">
        <v>1.7912381961978214E-2</v>
      </c>
      <c r="CH86">
        <v>-3.5889282354692915E-2</v>
      </c>
      <c r="CI86">
        <v>1.2357257303917608E-2</v>
      </c>
      <c r="CJ86">
        <v>6.8719532677480988E-2</v>
      </c>
      <c r="CK86">
        <v>1.6515161314291895E-2</v>
      </c>
      <c r="CL86">
        <v>2.2178098269575791E-3</v>
      </c>
      <c r="CM86">
        <v>1.0723320121652637E-2</v>
      </c>
      <c r="CN86">
        <v>3.8266827885525989E-2</v>
      </c>
      <c r="CO86">
        <v>-1.8263639545331285E-2</v>
      </c>
      <c r="CP86">
        <v>-3.372846151596539E-2</v>
      </c>
      <c r="CQ86">
        <v>0.1794139390219241</v>
      </c>
      <c r="CR86">
        <v>-4.6384138199739328E-2</v>
      </c>
      <c r="CS86">
        <v>0.3726394976344039</v>
      </c>
      <c r="CT86">
        <v>0.12626381577028137</v>
      </c>
      <c r="CU86">
        <v>-1.5400280634746588E-3</v>
      </c>
      <c r="CV86">
        <v>-2.1692959622073928E-2</v>
      </c>
      <c r="CW86">
        <v>0.1455192190190279</v>
      </c>
      <c r="CX86">
        <v>3.7128773957968431E-2</v>
      </c>
      <c r="CY86">
        <v>6.3654479655520388E-2</v>
      </c>
      <c r="CZ86">
        <v>5.377639875897465E-2</v>
      </c>
      <c r="DA86">
        <v>0.18894653488729529</v>
      </c>
      <c r="DB86">
        <v>1.9378179466180458E-2</v>
      </c>
      <c r="DC86">
        <v>-5.85747942055901E-2</v>
      </c>
      <c r="DD86">
        <v>0.27345093238623663</v>
      </c>
      <c r="DE86">
        <v>4.3804988683360697E-2</v>
      </c>
      <c r="DF86">
        <v>6.6324611226871624E-2</v>
      </c>
      <c r="DG86">
        <v>3.1851554814409155E-2</v>
      </c>
      <c r="DH86">
        <v>6.1352299339171912E-2</v>
      </c>
      <c r="DI86">
        <v>1.216554236374537E-2</v>
      </c>
      <c r="DJ86">
        <v>3.8521446018249438E-2</v>
      </c>
      <c r="DK86">
        <v>-5.6083607682973985E-3</v>
      </c>
      <c r="DL86">
        <v>4.1008377227537952E-2</v>
      </c>
      <c r="DM86">
        <v>1.1809342504358989E-2</v>
      </c>
      <c r="DN86">
        <v>0.29766922067007173</v>
      </c>
      <c r="DO86">
        <v>1.9354166588666386E-2</v>
      </c>
      <c r="DP86">
        <v>-2.548018685940534E-3</v>
      </c>
      <c r="DQ86">
        <v>-4.3566011867189967E-2</v>
      </c>
      <c r="DR86">
        <v>0.16668733368185271</v>
      </c>
      <c r="DS86">
        <v>1.1175829992265955E-2</v>
      </c>
      <c r="DT86">
        <v>0.10923162936761321</v>
      </c>
      <c r="DU86">
        <v>0.11491517025630751</v>
      </c>
      <c r="DV86">
        <v>6.0207873964006092E-2</v>
      </c>
      <c r="DW86">
        <v>5.8752359606313094E-2</v>
      </c>
      <c r="DX86">
        <v>8.9056745330903016E-3</v>
      </c>
      <c r="DY86">
        <v>-0.12474900054017586</v>
      </c>
      <c r="DZ86">
        <v>0.27331286333891053</v>
      </c>
      <c r="EA86">
        <v>-0.14167610432330296</v>
      </c>
      <c r="EB86">
        <v>4.410940272866623E-2</v>
      </c>
      <c r="EC86">
        <v>-1.9022767062251172E-2</v>
      </c>
      <c r="ED86">
        <v>-3.2392941787200541E-3</v>
      </c>
      <c r="EE86">
        <v>3.3863998107163572E-4</v>
      </c>
      <c r="EF86">
        <v>6.1519313675248946E-2</v>
      </c>
      <c r="EG86">
        <v>0.10014310141574523</v>
      </c>
      <c r="EH86">
        <v>8.5860353117794455E-2</v>
      </c>
      <c r="EI86">
        <v>3.7165276796573966E-3</v>
      </c>
      <c r="EJ86">
        <v>-1.4776363931139494E-2</v>
      </c>
      <c r="EK86">
        <v>-1.2606602666496536E-3</v>
      </c>
      <c r="EL86">
        <v>1.0671809243549267E-2</v>
      </c>
      <c r="EM86">
        <v>8.3813251227690733E-2</v>
      </c>
      <c r="EN86">
        <v>-8.8465953174865414E-2</v>
      </c>
      <c r="EO86">
        <v>4.5485687510955199E-2</v>
      </c>
      <c r="EP86">
        <v>9.7490892254914387E-3</v>
      </c>
      <c r="EQ86">
        <v>6.9814350765768293E-3</v>
      </c>
      <c r="ER86">
        <v>-0.29004309929560512</v>
      </c>
      <c r="ES86">
        <v>0.12736841678571659</v>
      </c>
      <c r="ET86">
        <v>4.6956214386756061E-2</v>
      </c>
      <c r="EU86">
        <v>6.269068191414652E-2</v>
      </c>
      <c r="EV86">
        <v>6.5809576000825029E-3</v>
      </c>
      <c r="EW86">
        <v>4.1500647699765122E-4</v>
      </c>
      <c r="EX86">
        <v>2.1485714166025113E-2</v>
      </c>
      <c r="EY86">
        <v>-1.393787828297219E-4</v>
      </c>
      <c r="EZ86">
        <v>-0.13896507784413029</v>
      </c>
      <c r="FA86">
        <v>-7.3301397000680169E-2</v>
      </c>
      <c r="FB86">
        <v>5.8425255648262044E-3</v>
      </c>
      <c r="FC86">
        <v>-0.15423081630608823</v>
      </c>
      <c r="FD86">
        <v>2.1369696827952885E-3</v>
      </c>
      <c r="FE86">
        <v>0.12051624900690615</v>
      </c>
      <c r="FF86">
        <v>-1.0776670350115191E-3</v>
      </c>
      <c r="FG86">
        <v>-0.18698455199531852</v>
      </c>
      <c r="FH86">
        <v>-0.27949864038015815</v>
      </c>
      <c r="FI86">
        <v>-2.9088778254121261E-2</v>
      </c>
      <c r="FJ86">
        <v>-4.3404516137067826E-2</v>
      </c>
      <c r="FK86">
        <v>-3.7748086242896238E-2</v>
      </c>
      <c r="FL86">
        <v>-9.2136599206787143E-2</v>
      </c>
      <c r="FM86">
        <v>-2.2501042941280861E-2</v>
      </c>
      <c r="FN86">
        <v>-3.298198099097845E-3</v>
      </c>
      <c r="FO86">
        <v>9.6974915727623991E-3</v>
      </c>
      <c r="FP86">
        <v>-0.27326652217340897</v>
      </c>
      <c r="FQ86">
        <v>-5.4782053746929911E-2</v>
      </c>
      <c r="FR86">
        <v>2.1805929477840182E-3</v>
      </c>
      <c r="FS86">
        <v>-2.8045396488693183E-2</v>
      </c>
      <c r="FT86">
        <v>2.5818053081169384E-2</v>
      </c>
      <c r="FU86">
        <v>-0.13680366637375704</v>
      </c>
      <c r="FV86">
        <v>9.2445682541310345E-2</v>
      </c>
      <c r="FW86">
        <v>5.158310337780578E-3</v>
      </c>
      <c r="FX86">
        <v>0.14112117704006027</v>
      </c>
      <c r="FY86">
        <v>2.2864866062203188E-2</v>
      </c>
      <c r="FZ86">
        <v>0.11934122237201115</v>
      </c>
      <c r="GA86">
        <v>-0.18425369550857346</v>
      </c>
      <c r="GB86">
        <v>3.268381914086918E-2</v>
      </c>
      <c r="GC86">
        <v>4.8303260510878063E-2</v>
      </c>
      <c r="GD86">
        <v>9.13902003459586E-2</v>
      </c>
      <c r="GE86">
        <v>3.8880010584959608E-2</v>
      </c>
      <c r="GF86">
        <v>-2.3945594328822299E-4</v>
      </c>
      <c r="GG86">
        <v>5.8648123838532892E-2</v>
      </c>
      <c r="GH86">
        <v>0.16410341795523772</v>
      </c>
      <c r="GI86">
        <v>8.3388537224914405E-2</v>
      </c>
      <c r="GJ86">
        <v>5.898810770155042E-2</v>
      </c>
      <c r="GK86">
        <v>8.4072712520883875E-3</v>
      </c>
      <c r="GL86">
        <v>0.82060017857465817</v>
      </c>
      <c r="GM86">
        <v>-8.1642951186148387E-3</v>
      </c>
      <c r="GN86">
        <v>2.9184144047516761E-4</v>
      </c>
      <c r="GO86">
        <v>0.24517125710783474</v>
      </c>
      <c r="GP86">
        <v>4.1730175308441919E-2</v>
      </c>
      <c r="GQ86">
        <v>1.6950943276413583E-2</v>
      </c>
      <c r="GR86">
        <v>0.13752397790695317</v>
      </c>
      <c r="GS86">
        <v>-3.5069026078464453E-2</v>
      </c>
      <c r="GT86">
        <v>0.6502612924507849</v>
      </c>
      <c r="GU86">
        <v>7.236371529002171E-2</v>
      </c>
      <c r="GV86">
        <v>0.16079565615224786</v>
      </c>
      <c r="GW86">
        <v>-3.2285434049955465E-2</v>
      </c>
      <c r="GX86">
        <v>2.4791215399196095E-2</v>
      </c>
      <c r="GY86">
        <v>0.14955043044931621</v>
      </c>
      <c r="GZ86">
        <v>5.683290204947935E-5</v>
      </c>
      <c r="HA86">
        <v>9.220740181386999E-3</v>
      </c>
      <c r="HB86">
        <v>4.1471642696712864E-2</v>
      </c>
      <c r="HC86">
        <v>4.4608330263225464E-2</v>
      </c>
      <c r="HD86">
        <v>0.23147193038493941</v>
      </c>
      <c r="HE86">
        <v>0.10651000519615134</v>
      </c>
      <c r="HF86">
        <v>9.5094484909749713E-2</v>
      </c>
      <c r="HG86">
        <v>0.15405611562173804</v>
      </c>
      <c r="HH86">
        <v>4.7285098434152607E-2</v>
      </c>
      <c r="HI86">
        <v>-2.7346798639256827E-4</v>
      </c>
      <c r="HJ86">
        <v>4.9586227593465204E-2</v>
      </c>
      <c r="HK86">
        <v>1.4426753448325152E-2</v>
      </c>
      <c r="HL86">
        <v>-3.8760538314574797E-3</v>
      </c>
      <c r="HM86">
        <v>6.8593994826944921E-2</v>
      </c>
      <c r="HN86">
        <v>0.17670128706387919</v>
      </c>
      <c r="HO86">
        <v>5.5471702292716309E-3</v>
      </c>
      <c r="HP86">
        <v>0.46781891519090796</v>
      </c>
      <c r="HQ86">
        <v>0.11411724853770336</v>
      </c>
      <c r="HR86">
        <v>1.3591795836316244E-2</v>
      </c>
      <c r="HS86">
        <v>7.0926871274301681E-2</v>
      </c>
      <c r="HT86">
        <v>8.3100066817159909E-2</v>
      </c>
      <c r="HU86">
        <v>0.29159429397216274</v>
      </c>
      <c r="HV86">
        <v>0.47508899568884139</v>
      </c>
      <c r="HW86">
        <v>0.21256796341854156</v>
      </c>
      <c r="HX86">
        <v>3.2180364147890952E-2</v>
      </c>
      <c r="HY86">
        <v>9.3720447629629555E-2</v>
      </c>
      <c r="HZ86">
        <v>4.3483620327407747E-2</v>
      </c>
      <c r="IA86">
        <v>5.0270554208975721E-2</v>
      </c>
      <c r="IB86">
        <v>1.6079349364421677E-2</v>
      </c>
      <c r="IC86">
        <v>1.5300019470090879E-2</v>
      </c>
      <c r="ID86">
        <v>1.1702629462432414E-2</v>
      </c>
      <c r="IE86">
        <v>4.9559655676764014E-2</v>
      </c>
      <c r="IF86">
        <v>3.9536493970486281E-2</v>
      </c>
      <c r="IG86">
        <v>0.14240258304892126</v>
      </c>
      <c r="IH86">
        <v>0.30751248720355756</v>
      </c>
      <c r="II86">
        <v>3.9110657847912372E-2</v>
      </c>
      <c r="IJ86">
        <v>-2.5763326832949827E-2</v>
      </c>
      <c r="IK86">
        <v>2.8835012183988647E-2</v>
      </c>
      <c r="IL86">
        <v>0.14177047181571686</v>
      </c>
      <c r="IM86">
        <v>0.29619295982197497</v>
      </c>
      <c r="IN86">
        <v>5.9681756422382604E-2</v>
      </c>
      <c r="IO86">
        <v>8.4499284185619916E-2</v>
      </c>
      <c r="IP86">
        <v>0.19686141327066356</v>
      </c>
      <c r="IQ86">
        <v>6.9250622834134121E-2</v>
      </c>
      <c r="IR86">
        <v>1.6908641152341263E-2</v>
      </c>
      <c r="IS86">
        <v>0.14517542690412927</v>
      </c>
      <c r="IT86">
        <v>1.2225930245859898E-2</v>
      </c>
      <c r="IU86">
        <v>4.732289844509574E-2</v>
      </c>
      <c r="IV86">
        <v>1.4073898345739256E-2</v>
      </c>
      <c r="IW86">
        <v>5.6717987796961376E-2</v>
      </c>
      <c r="IX86">
        <v>-3.7303013643885463E-3</v>
      </c>
      <c r="IY86">
        <v>-3.3932216507633277E-2</v>
      </c>
      <c r="IZ86">
        <v>0.10871954762887297</v>
      </c>
      <c r="JA86">
        <v>5.2717611198730946E-2</v>
      </c>
      <c r="JB86">
        <v>2.6424756675166326E-2</v>
      </c>
      <c r="JC86">
        <v>3.1376630161530875E-2</v>
      </c>
      <c r="JD86">
        <v>1.4806163495982141E-2</v>
      </c>
      <c r="JE86">
        <v>3.07649616323495E-2</v>
      </c>
      <c r="JF86">
        <v>1.9079079368624506E-3</v>
      </c>
      <c r="JG86">
        <v>4.7769716681812152E-2</v>
      </c>
      <c r="JH86">
        <v>0.10382182088549624</v>
      </c>
      <c r="JI86">
        <v>1.3544700598209581E-2</v>
      </c>
      <c r="JJ86">
        <v>9.9724581093986048E-3</v>
      </c>
      <c r="JK86">
        <v>0.11061535186925014</v>
      </c>
      <c r="JL86">
        <v>5.9595044428379033E-2</v>
      </c>
      <c r="JM86">
        <v>0.10553138826677907</v>
      </c>
      <c r="JN86">
        <v>8.3468197720882771E-3</v>
      </c>
      <c r="JO86">
        <v>8.1141816240253101E-2</v>
      </c>
      <c r="JP86">
        <v>3.6003365557908847E-2</v>
      </c>
      <c r="JQ86">
        <v>-5.9101062879647809E-2</v>
      </c>
      <c r="JR86">
        <v>7.6552092369336452E-2</v>
      </c>
      <c r="JS86">
        <v>7.3259077828059307E-2</v>
      </c>
      <c r="JT86">
        <v>8.9546052914231844E-2</v>
      </c>
      <c r="JU86">
        <v>7.2758889762370937E-2</v>
      </c>
      <c r="JV86">
        <v>-2.5342498649215346E-2</v>
      </c>
      <c r="JW86">
        <v>3.8801367810280478E-2</v>
      </c>
      <c r="JX86">
        <v>1.070113062313157E-2</v>
      </c>
      <c r="JY86">
        <v>7.6022405195498952E-2</v>
      </c>
      <c r="JZ86">
        <v>0.10687763091911646</v>
      </c>
      <c r="KA86">
        <v>0.21488596858776901</v>
      </c>
      <c r="KB86">
        <v>9.0095339363205629E-3</v>
      </c>
      <c r="KC86">
        <v>-5.7670174957437877E-2</v>
      </c>
      <c r="KD86">
        <v>-2.1288178125530603E-3</v>
      </c>
      <c r="KE86">
        <v>5.3945006553343021E-2</v>
      </c>
      <c r="KF86">
        <v>0.12166106119659596</v>
      </c>
      <c r="KG86">
        <v>0.13632470279206504</v>
      </c>
      <c r="KH86">
        <v>-3.074600337357242E-2</v>
      </c>
      <c r="KI86">
        <v>0.19399849189124949</v>
      </c>
      <c r="KJ86">
        <v>8.5353955430557071E-2</v>
      </c>
      <c r="KK86">
        <v>3.0687217544322267E-2</v>
      </c>
      <c r="KL86">
        <v>1.6820226608991158E-3</v>
      </c>
      <c r="KM86">
        <v>3.5109593209584913E-2</v>
      </c>
      <c r="KN86">
        <v>2.4859604263549974E-2</v>
      </c>
      <c r="KO86">
        <v>2.2582817445382462E-3</v>
      </c>
      <c r="KP86">
        <v>1.4735673844290887E-2</v>
      </c>
      <c r="KQ86">
        <v>3.6718754321967223E-2</v>
      </c>
      <c r="KR86">
        <v>9.9348896168420225E-3</v>
      </c>
      <c r="KS86">
        <v>0.13441091560089019</v>
      </c>
      <c r="KT86">
        <v>0.13258977761957749</v>
      </c>
      <c r="KU86">
        <v>0.14808791111216529</v>
      </c>
      <c r="KV86">
        <v>2.1234422912157103E-2</v>
      </c>
      <c r="KW86">
        <v>5.780838695034983E-2</v>
      </c>
      <c r="KX86">
        <v>2.33638852328268E-2</v>
      </c>
      <c r="KY86">
        <v>6.0101251096994768E-2</v>
      </c>
      <c r="KZ86">
        <v>2.1669813551502626E-5</v>
      </c>
      <c r="LA86">
        <v>9.1977911293436132E-2</v>
      </c>
      <c r="LB86">
        <v>0.19013924220925829</v>
      </c>
      <c r="LC86">
        <v>0.16777249866845384</v>
      </c>
      <c r="LD86">
        <v>1.4754262309667601E-2</v>
      </c>
      <c r="LE86">
        <v>0.26563810128171667</v>
      </c>
      <c r="LF86">
        <v>2.148942175302394E-2</v>
      </c>
      <c r="LG86">
        <v>-1.7079459184389939E-2</v>
      </c>
      <c r="LH86">
        <v>0.26507248785191651</v>
      </c>
      <c r="LI86">
        <v>2.5307070642146757E-2</v>
      </c>
      <c r="LJ86">
        <v>8.3503293193716688E-2</v>
      </c>
      <c r="LK86">
        <v>6.2484450181105801E-2</v>
      </c>
      <c r="LL86">
        <v>3.667276142929294E-2</v>
      </c>
    </row>
    <row r="87" spans="1:324">
      <c r="A87" s="2">
        <v>0.85416666666666663</v>
      </c>
      <c r="B87">
        <v>0.12168635642796305</v>
      </c>
      <c r="C87">
        <v>6.9843707339799971E-2</v>
      </c>
      <c r="D87">
        <v>0.27206049926077958</v>
      </c>
      <c r="E87">
        <v>7.2015957668713174E-2</v>
      </c>
      <c r="F87">
        <v>0.10458223542770169</v>
      </c>
      <c r="G87">
        <v>3.4307157582009584E-2</v>
      </c>
      <c r="H87">
        <v>2.7878520010779673E-2</v>
      </c>
      <c r="I87">
        <v>9.0040388296725837E-2</v>
      </c>
      <c r="J87">
        <v>5.2958248179514479E-2</v>
      </c>
      <c r="K87">
        <v>-1.358932713300518E-2</v>
      </c>
      <c r="L87">
        <v>6.5906787662347657E-2</v>
      </c>
      <c r="M87">
        <v>0.1363095572387216</v>
      </c>
      <c r="N87">
        <v>0.11627893408296468</v>
      </c>
      <c r="O87">
        <v>-3.0960682090476681E-2</v>
      </c>
      <c r="P87">
        <v>1.8183515231757687E-2</v>
      </c>
      <c r="Q87">
        <v>-7.1192377919955682E-2</v>
      </c>
      <c r="R87">
        <v>0.12264774600751516</v>
      </c>
      <c r="S87">
        <v>-0.23702788780627412</v>
      </c>
      <c r="T87">
        <v>-4.6778935079238512E-2</v>
      </c>
      <c r="U87">
        <v>-0.2640401493392926</v>
      </c>
      <c r="V87">
        <v>6.9520834164838591E-2</v>
      </c>
      <c r="W87">
        <v>-5.3646462624484581E-2</v>
      </c>
      <c r="X87">
        <v>0.12854841645759141</v>
      </c>
      <c r="Y87">
        <v>-4.4964229137470148E-2</v>
      </c>
      <c r="Z87">
        <v>3.621714193318784E-3</v>
      </c>
      <c r="AA87">
        <v>2.0821296372124119E-2</v>
      </c>
      <c r="AB87">
        <v>-0.27282310528732023</v>
      </c>
      <c r="AC87">
        <v>-6.5158950078716381E-3</v>
      </c>
      <c r="AD87">
        <v>6.8578668923545152E-2</v>
      </c>
      <c r="AE87">
        <v>1.054945683813997E-3</v>
      </c>
      <c r="AF87">
        <v>-9.1011533456960961E-2</v>
      </c>
      <c r="AG87">
        <v>-0.24079985218392116</v>
      </c>
      <c r="AH87">
        <v>-0.12706746771458144</v>
      </c>
      <c r="AI87">
        <v>-6.2799964324334143E-2</v>
      </c>
      <c r="AJ87">
        <v>1.7054846717519501E-2</v>
      </c>
      <c r="AK87">
        <v>3.3930348275138952E-2</v>
      </c>
      <c r="AL87">
        <v>-6.6945467656516877E-2</v>
      </c>
      <c r="AM87">
        <v>8.9755933642695924E-3</v>
      </c>
      <c r="AN87">
        <v>-0.23958550696736194</v>
      </c>
      <c r="AO87">
        <v>-1.3466369674120921E-2</v>
      </c>
      <c r="AP87">
        <v>-2.135821820784041E-2</v>
      </c>
      <c r="AQ87">
        <v>-9.1889842106205696E-2</v>
      </c>
      <c r="AR87">
        <v>3.9543654381266564E-2</v>
      </c>
      <c r="AS87">
        <v>-1.7043336350258272E-3</v>
      </c>
      <c r="AT87">
        <v>-0.1055575348085908</v>
      </c>
      <c r="AU87">
        <v>-0.14508724777717688</v>
      </c>
      <c r="AV87">
        <v>-1.5014269263496399E-2</v>
      </c>
      <c r="AW87">
        <v>-0.29141706279760515</v>
      </c>
      <c r="AX87">
        <v>-0.15337174372529122</v>
      </c>
      <c r="AY87">
        <v>-3.8687431160251994E-3</v>
      </c>
      <c r="AZ87">
        <v>-8.7715022372212487E-2</v>
      </c>
      <c r="BA87">
        <v>-9.9552796359110175E-3</v>
      </c>
      <c r="BB87">
        <v>4.1950421885575698E-2</v>
      </c>
      <c r="BC87">
        <v>1.4601852453041334E-2</v>
      </c>
      <c r="BD87">
        <v>-3.6146305535067938E-2</v>
      </c>
      <c r="BE87">
        <v>-0.25729692873539783</v>
      </c>
      <c r="BF87">
        <v>-4.1998282103275801E-3</v>
      </c>
      <c r="BG87">
        <v>-0.25118766680809768</v>
      </c>
      <c r="BH87">
        <v>2.3918187679236882E-2</v>
      </c>
      <c r="BI87">
        <v>-0.15430941413626154</v>
      </c>
      <c r="BJ87">
        <v>3.5756713465021246E-2</v>
      </c>
      <c r="BK87">
        <v>-0.18685925348878543</v>
      </c>
      <c r="BL87">
        <v>-0.17957790122162182</v>
      </c>
      <c r="BM87">
        <v>-0.4190620360278523</v>
      </c>
      <c r="BN87">
        <v>-6.1248846660812213E-2</v>
      </c>
      <c r="BO87">
        <v>-0.14617685465402619</v>
      </c>
      <c r="BP87">
        <v>6.9546032341149894E-2</v>
      </c>
      <c r="BQ87">
        <v>-0.15813041385182353</v>
      </c>
      <c r="BR87">
        <v>6.1671460629929061E-3</v>
      </c>
      <c r="BS87">
        <v>-0.18265753583311728</v>
      </c>
      <c r="BT87">
        <v>-0.22649913118410908</v>
      </c>
      <c r="BU87">
        <v>-5.7160593404905358E-3</v>
      </c>
      <c r="BV87">
        <v>-0.37394051831063202</v>
      </c>
      <c r="BW87">
        <v>-0.31248762578478695</v>
      </c>
      <c r="BX87">
        <v>-0.43813737867031827</v>
      </c>
      <c r="BY87">
        <v>-2.0079082996783394E-2</v>
      </c>
      <c r="BZ87">
        <v>-0.21174065550277918</v>
      </c>
      <c r="CA87">
        <v>2.100226692447256E-3</v>
      </c>
      <c r="CB87">
        <v>-0.18447184216615575</v>
      </c>
      <c r="CC87">
        <v>2.4149740034545397E-2</v>
      </c>
      <c r="CD87">
        <v>-0.45988365997161668</v>
      </c>
      <c r="CE87">
        <v>1.8074428633375335E-2</v>
      </c>
      <c r="CF87">
        <v>-0.31653985441599969</v>
      </c>
      <c r="CG87">
        <v>1.7912381961978214E-2</v>
      </c>
      <c r="CH87">
        <v>-3.5889282354692915E-2</v>
      </c>
      <c r="CI87">
        <v>1.2357257303917608E-2</v>
      </c>
      <c r="CJ87">
        <v>6.8719532677480988E-2</v>
      </c>
      <c r="CK87">
        <v>1.6515161314291895E-2</v>
      </c>
      <c r="CL87">
        <v>2.2178098269575791E-3</v>
      </c>
      <c r="CM87">
        <v>1.0723320121652637E-2</v>
      </c>
      <c r="CN87">
        <v>3.8266827885525989E-2</v>
      </c>
      <c r="CO87">
        <v>-1.8263639545331285E-2</v>
      </c>
      <c r="CP87">
        <v>-3.372846151596539E-2</v>
      </c>
      <c r="CQ87">
        <v>0.1794139390219241</v>
      </c>
      <c r="CR87">
        <v>-4.6384138199739328E-2</v>
      </c>
      <c r="CS87">
        <v>0.3726394976344039</v>
      </c>
      <c r="CT87">
        <v>0.12626381577028137</v>
      </c>
      <c r="CU87">
        <v>-1.5400280634746588E-3</v>
      </c>
      <c r="CV87">
        <v>-2.1692959622073928E-2</v>
      </c>
      <c r="CW87">
        <v>0.1455192190190279</v>
      </c>
      <c r="CX87">
        <v>3.7128773957968431E-2</v>
      </c>
      <c r="CY87">
        <v>6.3654479655520388E-2</v>
      </c>
      <c r="CZ87">
        <v>5.377639875897465E-2</v>
      </c>
      <c r="DA87">
        <v>0.18894653488729529</v>
      </c>
      <c r="DB87">
        <v>1.9378179466180458E-2</v>
      </c>
      <c r="DC87">
        <v>-5.85747942055901E-2</v>
      </c>
      <c r="DD87">
        <v>0.27345093238623663</v>
      </c>
      <c r="DE87">
        <v>4.3804988683360697E-2</v>
      </c>
      <c r="DF87">
        <v>6.6324611226871624E-2</v>
      </c>
      <c r="DG87">
        <v>3.1851554814409155E-2</v>
      </c>
      <c r="DH87">
        <v>6.1352299339171912E-2</v>
      </c>
      <c r="DI87">
        <v>1.216554236374537E-2</v>
      </c>
      <c r="DJ87">
        <v>3.8521446018249438E-2</v>
      </c>
      <c r="DK87">
        <v>-5.6083607682973985E-3</v>
      </c>
      <c r="DL87">
        <v>4.1008377227537952E-2</v>
      </c>
      <c r="DM87">
        <v>1.1809342504358989E-2</v>
      </c>
      <c r="DN87">
        <v>0.29766922067007173</v>
      </c>
      <c r="DO87">
        <v>1.9354166588666386E-2</v>
      </c>
      <c r="DP87">
        <v>-2.548018685940534E-3</v>
      </c>
      <c r="DQ87">
        <v>-4.3566011867189967E-2</v>
      </c>
      <c r="DR87">
        <v>0.16668733368185271</v>
      </c>
      <c r="DS87">
        <v>1.1175829992265955E-2</v>
      </c>
      <c r="DT87">
        <v>0.10923162936761321</v>
      </c>
      <c r="DU87">
        <v>0.11491517025630751</v>
      </c>
      <c r="DV87">
        <v>6.0207873964006092E-2</v>
      </c>
      <c r="DW87">
        <v>5.8752359606313094E-2</v>
      </c>
      <c r="DX87">
        <v>8.9056745330903016E-3</v>
      </c>
      <c r="DY87">
        <v>-0.12474900054017586</v>
      </c>
      <c r="DZ87">
        <v>0.27331286333891053</v>
      </c>
      <c r="EA87">
        <v>-0.14167610432330296</v>
      </c>
      <c r="EB87">
        <v>4.410940272866623E-2</v>
      </c>
      <c r="EC87">
        <v>-1.9022767062251172E-2</v>
      </c>
      <c r="ED87">
        <v>-3.2392941787200541E-3</v>
      </c>
      <c r="EE87">
        <v>3.3863998107163572E-4</v>
      </c>
      <c r="EF87">
        <v>6.1519313675248946E-2</v>
      </c>
      <c r="EG87">
        <v>0.10014310141574523</v>
      </c>
      <c r="EH87">
        <v>8.5860353117794455E-2</v>
      </c>
      <c r="EI87">
        <v>3.7165276796573966E-3</v>
      </c>
      <c r="EJ87">
        <v>-1.4776363931139494E-2</v>
      </c>
      <c r="EK87">
        <v>-1.2606602666496536E-3</v>
      </c>
      <c r="EL87">
        <v>1.0671809243549267E-2</v>
      </c>
      <c r="EM87">
        <v>8.3813251227690733E-2</v>
      </c>
      <c r="EN87">
        <v>-8.8465953174865414E-2</v>
      </c>
      <c r="EO87">
        <v>4.5485687510955199E-2</v>
      </c>
      <c r="EP87">
        <v>9.7490892254914387E-3</v>
      </c>
      <c r="EQ87">
        <v>6.9814350765768293E-3</v>
      </c>
      <c r="ER87">
        <v>-0.29004309929560512</v>
      </c>
      <c r="ES87">
        <v>0.12736841678571659</v>
      </c>
      <c r="ET87">
        <v>4.6956214386756061E-2</v>
      </c>
      <c r="EU87">
        <v>6.269068191414652E-2</v>
      </c>
      <c r="EV87">
        <v>6.5809576000825029E-3</v>
      </c>
      <c r="EW87">
        <v>4.1500647699765122E-4</v>
      </c>
      <c r="EX87">
        <v>2.1485714166025113E-2</v>
      </c>
      <c r="EY87">
        <v>-1.393787828297219E-4</v>
      </c>
      <c r="EZ87">
        <v>-0.13896507784413029</v>
      </c>
      <c r="FA87">
        <v>-7.3301397000680169E-2</v>
      </c>
      <c r="FB87">
        <v>5.8425255648262044E-3</v>
      </c>
      <c r="FC87">
        <v>-0.15423081630608823</v>
      </c>
      <c r="FD87">
        <v>2.1369696827952885E-3</v>
      </c>
      <c r="FE87">
        <v>0.12051624900690615</v>
      </c>
      <c r="FF87">
        <v>-1.0776670350115191E-3</v>
      </c>
      <c r="FG87">
        <v>-0.18698455199531852</v>
      </c>
      <c r="FH87">
        <v>-0.27949864038015815</v>
      </c>
      <c r="FI87">
        <v>-2.9088778254121261E-2</v>
      </c>
      <c r="FJ87">
        <v>-4.3404516137067826E-2</v>
      </c>
      <c r="FK87">
        <v>-3.7748086242896238E-2</v>
      </c>
      <c r="FL87">
        <v>-9.2136599206787143E-2</v>
      </c>
      <c r="FM87">
        <v>-2.2501042941280861E-2</v>
      </c>
      <c r="FN87">
        <v>-3.298198099097845E-3</v>
      </c>
      <c r="FO87">
        <v>9.6974915727623991E-3</v>
      </c>
      <c r="FP87">
        <v>-0.27326652217340897</v>
      </c>
      <c r="FQ87">
        <v>-5.4782053746929911E-2</v>
      </c>
      <c r="FR87">
        <v>2.1805929477840182E-3</v>
      </c>
      <c r="FS87">
        <v>-2.8045396488693183E-2</v>
      </c>
      <c r="FT87">
        <v>2.5818053081169384E-2</v>
      </c>
      <c r="FU87">
        <v>-0.13680366637375704</v>
      </c>
      <c r="FV87">
        <v>9.2445682541310345E-2</v>
      </c>
      <c r="FW87">
        <v>5.158310337780578E-3</v>
      </c>
      <c r="FX87">
        <v>0.14112117704006027</v>
      </c>
      <c r="FY87">
        <v>2.2864866062203188E-2</v>
      </c>
      <c r="FZ87">
        <v>0.11934122237201115</v>
      </c>
      <c r="GA87">
        <v>-0.18425369550857346</v>
      </c>
      <c r="GB87">
        <v>3.268381914086918E-2</v>
      </c>
      <c r="GC87">
        <v>4.8303260510878063E-2</v>
      </c>
      <c r="GD87">
        <v>9.13902003459586E-2</v>
      </c>
      <c r="GE87">
        <v>3.8880010584959608E-2</v>
      </c>
      <c r="GF87">
        <v>-2.3945594328822299E-4</v>
      </c>
      <c r="GG87">
        <v>5.8648123838532892E-2</v>
      </c>
      <c r="GH87">
        <v>0.16410341795523772</v>
      </c>
      <c r="GI87">
        <v>8.3388537224914405E-2</v>
      </c>
      <c r="GJ87">
        <v>5.898810770155042E-2</v>
      </c>
      <c r="GK87">
        <v>8.4072712520883875E-3</v>
      </c>
      <c r="GL87">
        <v>0.82060017857465817</v>
      </c>
      <c r="GM87">
        <v>-8.1642951186148387E-3</v>
      </c>
      <c r="GN87">
        <v>2.9184144047516761E-4</v>
      </c>
      <c r="GO87">
        <v>0.24517125710783474</v>
      </c>
      <c r="GP87">
        <v>4.1730175308441919E-2</v>
      </c>
      <c r="GQ87">
        <v>1.6950943276413583E-2</v>
      </c>
      <c r="GR87">
        <v>0.13752397790695317</v>
      </c>
      <c r="GS87">
        <v>-3.5069026078464453E-2</v>
      </c>
      <c r="GT87">
        <v>0.6502612924507849</v>
      </c>
      <c r="GU87">
        <v>7.236371529002171E-2</v>
      </c>
      <c r="GV87">
        <v>0.16079565615224786</v>
      </c>
      <c r="GW87">
        <v>-3.2285434049955465E-2</v>
      </c>
      <c r="GX87">
        <v>2.4791215399196095E-2</v>
      </c>
      <c r="GY87">
        <v>0.14955043044931621</v>
      </c>
      <c r="GZ87">
        <v>5.683290204947935E-5</v>
      </c>
      <c r="HA87">
        <v>9.220740181386999E-3</v>
      </c>
      <c r="HB87">
        <v>4.1471642696712864E-2</v>
      </c>
      <c r="HC87">
        <v>4.4608330263225464E-2</v>
      </c>
      <c r="HD87">
        <v>0.23147193038493941</v>
      </c>
      <c r="HE87">
        <v>0.10651000519615134</v>
      </c>
      <c r="HF87">
        <v>9.5094484909749713E-2</v>
      </c>
      <c r="HG87">
        <v>0.15405611562173804</v>
      </c>
      <c r="HH87">
        <v>4.7285098434152607E-2</v>
      </c>
      <c r="HI87">
        <v>-2.7346798639256827E-4</v>
      </c>
      <c r="HJ87">
        <v>4.9586227593465204E-2</v>
      </c>
      <c r="HK87">
        <v>1.4426753448325152E-2</v>
      </c>
      <c r="HL87">
        <v>-3.8760538314574797E-3</v>
      </c>
      <c r="HM87">
        <v>6.8593994826944921E-2</v>
      </c>
      <c r="HN87">
        <v>0.17670128706387919</v>
      </c>
      <c r="HO87">
        <v>5.5471702292716309E-3</v>
      </c>
      <c r="HP87">
        <v>0.46781891519090796</v>
      </c>
      <c r="HQ87">
        <v>0.11411724853770336</v>
      </c>
      <c r="HR87">
        <v>1.3591795836316244E-2</v>
      </c>
      <c r="HS87">
        <v>7.0926871274301681E-2</v>
      </c>
      <c r="HT87">
        <v>8.3100066817159909E-2</v>
      </c>
      <c r="HU87">
        <v>0.29159429397216274</v>
      </c>
      <c r="HV87">
        <v>0.47508899568884139</v>
      </c>
      <c r="HW87">
        <v>0.21256796341854156</v>
      </c>
      <c r="HX87">
        <v>3.2180364147890952E-2</v>
      </c>
      <c r="HY87">
        <v>9.3720447629629555E-2</v>
      </c>
      <c r="HZ87">
        <v>4.3483620327407747E-2</v>
      </c>
      <c r="IA87">
        <v>5.0270554208975721E-2</v>
      </c>
      <c r="IB87">
        <v>1.6079349364421677E-2</v>
      </c>
      <c r="IC87">
        <v>1.5300019470090879E-2</v>
      </c>
      <c r="ID87">
        <v>1.1702629462432414E-2</v>
      </c>
      <c r="IE87">
        <v>4.9559655676764014E-2</v>
      </c>
      <c r="IF87">
        <v>3.9536493970486281E-2</v>
      </c>
      <c r="IG87">
        <v>0.14240258304892126</v>
      </c>
      <c r="IH87">
        <v>0.30751248720355756</v>
      </c>
      <c r="II87">
        <v>3.9110657847912372E-2</v>
      </c>
      <c r="IJ87">
        <v>-2.5763326832949827E-2</v>
      </c>
      <c r="IK87">
        <v>2.8835012183988647E-2</v>
      </c>
      <c r="IL87">
        <v>0.14177047181571686</v>
      </c>
      <c r="IM87">
        <v>0.29619295982197497</v>
      </c>
      <c r="IN87">
        <v>5.9681756422382604E-2</v>
      </c>
      <c r="IO87">
        <v>8.4499284185619916E-2</v>
      </c>
      <c r="IP87">
        <v>0.19686141327066356</v>
      </c>
      <c r="IQ87">
        <v>6.9250622834134121E-2</v>
      </c>
      <c r="IR87">
        <v>1.6908641152341263E-2</v>
      </c>
      <c r="IS87">
        <v>0.14517542690412927</v>
      </c>
      <c r="IT87">
        <v>1.2225930245859898E-2</v>
      </c>
      <c r="IU87">
        <v>4.732289844509574E-2</v>
      </c>
      <c r="IV87">
        <v>1.4073898345739256E-2</v>
      </c>
      <c r="IW87">
        <v>5.6717987796961376E-2</v>
      </c>
      <c r="IX87">
        <v>-3.7303013643885463E-3</v>
      </c>
      <c r="IY87">
        <v>-3.3932216507633277E-2</v>
      </c>
      <c r="IZ87">
        <v>0.10871954762887297</v>
      </c>
      <c r="JA87">
        <v>5.2717611198730946E-2</v>
      </c>
      <c r="JB87">
        <v>2.6424756675166326E-2</v>
      </c>
      <c r="JC87">
        <v>3.1376630161530875E-2</v>
      </c>
      <c r="JD87">
        <v>1.4806163495982141E-2</v>
      </c>
      <c r="JE87">
        <v>3.07649616323495E-2</v>
      </c>
      <c r="JF87">
        <v>1.9079079368624506E-3</v>
      </c>
      <c r="JG87">
        <v>4.7769716681812152E-2</v>
      </c>
      <c r="JH87">
        <v>0.10382182088549624</v>
      </c>
      <c r="JI87">
        <v>1.3544700598209581E-2</v>
      </c>
      <c r="JJ87">
        <v>9.9724581093986048E-3</v>
      </c>
      <c r="JK87">
        <v>0.11061535186925014</v>
      </c>
      <c r="JL87">
        <v>5.9595044428379033E-2</v>
      </c>
      <c r="JM87">
        <v>0.10553138826677907</v>
      </c>
      <c r="JN87">
        <v>8.3468197720882771E-3</v>
      </c>
      <c r="JO87">
        <v>8.1141816240253101E-2</v>
      </c>
      <c r="JP87">
        <v>3.6003365557908847E-2</v>
      </c>
      <c r="JQ87">
        <v>-5.9101062879647809E-2</v>
      </c>
      <c r="JR87">
        <v>7.6552092369336452E-2</v>
      </c>
      <c r="JS87">
        <v>7.3259077828059307E-2</v>
      </c>
      <c r="JT87">
        <v>8.9546052914231844E-2</v>
      </c>
      <c r="JU87">
        <v>7.2758889762370937E-2</v>
      </c>
      <c r="JV87">
        <v>-2.5342498649215346E-2</v>
      </c>
      <c r="JW87">
        <v>3.8801367810280478E-2</v>
      </c>
      <c r="JX87">
        <v>1.070113062313157E-2</v>
      </c>
      <c r="JY87">
        <v>7.6022405195498952E-2</v>
      </c>
      <c r="JZ87">
        <v>0.10687763091911646</v>
      </c>
      <c r="KA87">
        <v>0.21488596858776901</v>
      </c>
      <c r="KB87">
        <v>9.0095339363205629E-3</v>
      </c>
      <c r="KC87">
        <v>-5.7670174957437877E-2</v>
      </c>
      <c r="KD87">
        <v>-2.1288178125530603E-3</v>
      </c>
      <c r="KE87">
        <v>5.3945006553343021E-2</v>
      </c>
      <c r="KF87">
        <v>0.12166106119659596</v>
      </c>
      <c r="KG87">
        <v>0.13632470279206504</v>
      </c>
      <c r="KH87">
        <v>-3.074600337357242E-2</v>
      </c>
      <c r="KI87">
        <v>0.19399849189124949</v>
      </c>
      <c r="KJ87">
        <v>8.5353955430557071E-2</v>
      </c>
      <c r="KK87">
        <v>3.0687217544322267E-2</v>
      </c>
      <c r="KL87">
        <v>1.6820226608991158E-3</v>
      </c>
      <c r="KM87">
        <v>3.5109593209584913E-2</v>
      </c>
      <c r="KN87">
        <v>2.4859604263549974E-2</v>
      </c>
      <c r="KO87">
        <v>2.2582817445382462E-3</v>
      </c>
      <c r="KP87">
        <v>1.4735673844290887E-2</v>
      </c>
      <c r="KQ87">
        <v>3.6718754321967223E-2</v>
      </c>
      <c r="KR87">
        <v>9.9348896168420225E-3</v>
      </c>
      <c r="KS87">
        <v>0.13441091560089019</v>
      </c>
      <c r="KT87">
        <v>0.13258977761957749</v>
      </c>
      <c r="KU87">
        <v>0.14808791111216529</v>
      </c>
      <c r="KV87">
        <v>2.1234422912157103E-2</v>
      </c>
      <c r="KW87">
        <v>5.780838695034983E-2</v>
      </c>
      <c r="KX87">
        <v>2.33638852328268E-2</v>
      </c>
      <c r="KY87">
        <v>6.0101251096994768E-2</v>
      </c>
      <c r="KZ87">
        <v>2.1669813551502626E-5</v>
      </c>
      <c r="LA87">
        <v>9.1977911293436132E-2</v>
      </c>
      <c r="LB87">
        <v>0.19013924220925829</v>
      </c>
      <c r="LC87">
        <v>0.16777249866845384</v>
      </c>
      <c r="LD87">
        <v>1.4754262309667601E-2</v>
      </c>
      <c r="LE87">
        <v>0.26563810128171667</v>
      </c>
      <c r="LF87">
        <v>2.148942175302394E-2</v>
      </c>
      <c r="LG87">
        <v>-1.7079459184389939E-2</v>
      </c>
      <c r="LH87">
        <v>0.26507248785191651</v>
      </c>
      <c r="LI87">
        <v>2.5307070642146757E-2</v>
      </c>
      <c r="LJ87">
        <v>8.3503293193716688E-2</v>
      </c>
      <c r="LK87">
        <v>6.2484450181105801E-2</v>
      </c>
      <c r="LL87">
        <v>3.667276142929294E-2</v>
      </c>
    </row>
    <row r="88" spans="1:324">
      <c r="A88" s="2">
        <v>0.86458333333333337</v>
      </c>
      <c r="B88">
        <v>0.12168635642796305</v>
      </c>
      <c r="C88">
        <v>6.9843707339799971E-2</v>
      </c>
      <c r="D88">
        <v>0.27206049926077958</v>
      </c>
      <c r="E88">
        <v>7.2015957668713174E-2</v>
      </c>
      <c r="F88">
        <v>0.10458223542770169</v>
      </c>
      <c r="G88">
        <v>3.4307157582009584E-2</v>
      </c>
      <c r="H88">
        <v>2.7878520010779673E-2</v>
      </c>
      <c r="I88">
        <v>9.0040388296725837E-2</v>
      </c>
      <c r="J88">
        <v>5.2958248179514479E-2</v>
      </c>
      <c r="K88">
        <v>-1.358932713300518E-2</v>
      </c>
      <c r="L88">
        <v>6.5906787662347657E-2</v>
      </c>
      <c r="M88">
        <v>0.1363095572387216</v>
      </c>
      <c r="N88">
        <v>0.11627893408296468</v>
      </c>
      <c r="O88">
        <v>-3.0960682090476681E-2</v>
      </c>
      <c r="P88">
        <v>1.8183515231757687E-2</v>
      </c>
      <c r="Q88">
        <v>-7.1192377919955682E-2</v>
      </c>
      <c r="R88">
        <v>0.12264774600751516</v>
      </c>
      <c r="S88">
        <v>-0.23702788780627412</v>
      </c>
      <c r="T88">
        <v>-4.6778935079238512E-2</v>
      </c>
      <c r="U88">
        <v>-0.2640401493392926</v>
      </c>
      <c r="V88">
        <v>6.9520834164838591E-2</v>
      </c>
      <c r="W88">
        <v>-5.3646462624484581E-2</v>
      </c>
      <c r="X88">
        <v>0.12854841645759141</v>
      </c>
      <c r="Y88">
        <v>-4.4964229137470148E-2</v>
      </c>
      <c r="Z88">
        <v>3.621714193318784E-3</v>
      </c>
      <c r="AA88">
        <v>2.0821296372124119E-2</v>
      </c>
      <c r="AB88">
        <v>-0.27282310528732023</v>
      </c>
      <c r="AC88">
        <v>-6.5158950078716381E-3</v>
      </c>
      <c r="AD88">
        <v>6.8578668923545152E-2</v>
      </c>
      <c r="AE88">
        <v>1.054945683813997E-3</v>
      </c>
      <c r="AF88">
        <v>-9.1011533456960961E-2</v>
      </c>
      <c r="AG88">
        <v>-0.24079985218392116</v>
      </c>
      <c r="AH88">
        <v>-0.12706746771458144</v>
      </c>
      <c r="AI88">
        <v>-6.2799964324334143E-2</v>
      </c>
      <c r="AJ88">
        <v>1.7054846717519501E-2</v>
      </c>
      <c r="AK88">
        <v>3.3930348275138952E-2</v>
      </c>
      <c r="AL88">
        <v>-6.6945467656516877E-2</v>
      </c>
      <c r="AM88">
        <v>8.9755933642695924E-3</v>
      </c>
      <c r="AN88">
        <v>-0.23958550696736194</v>
      </c>
      <c r="AO88">
        <v>-1.3466369674120921E-2</v>
      </c>
      <c r="AP88">
        <v>-2.135821820784041E-2</v>
      </c>
      <c r="AQ88">
        <v>-9.1889842106205696E-2</v>
      </c>
      <c r="AR88">
        <v>3.9543654381266564E-2</v>
      </c>
      <c r="AS88">
        <v>-1.7043336350258272E-3</v>
      </c>
      <c r="AT88">
        <v>-0.1055575348085908</v>
      </c>
      <c r="AU88">
        <v>-0.14508724777717688</v>
      </c>
      <c r="AV88">
        <v>-1.5014269263496399E-2</v>
      </c>
      <c r="AW88">
        <v>-0.29141706279760515</v>
      </c>
      <c r="AX88">
        <v>-0.15337174372529122</v>
      </c>
      <c r="AY88">
        <v>-3.8687431160251994E-3</v>
      </c>
      <c r="AZ88">
        <v>-8.7715022372212487E-2</v>
      </c>
      <c r="BA88">
        <v>-9.9552796359110175E-3</v>
      </c>
      <c r="BB88">
        <v>4.1950421885575698E-2</v>
      </c>
      <c r="BC88">
        <v>1.4601852453041334E-2</v>
      </c>
      <c r="BD88">
        <v>-3.6146305535067938E-2</v>
      </c>
      <c r="BE88">
        <v>-0.25729692873539783</v>
      </c>
      <c r="BF88">
        <v>-4.1998282103275801E-3</v>
      </c>
      <c r="BG88">
        <v>-0.25118766680809768</v>
      </c>
      <c r="BH88">
        <v>2.3918187679236882E-2</v>
      </c>
      <c r="BI88">
        <v>-0.15430941413626154</v>
      </c>
      <c r="BJ88">
        <v>3.5756713465021246E-2</v>
      </c>
      <c r="BK88">
        <v>-0.18685925348878543</v>
      </c>
      <c r="BL88">
        <v>-0.17957790122162182</v>
      </c>
      <c r="BM88">
        <v>-0.4190620360278523</v>
      </c>
      <c r="BN88">
        <v>-6.1248846660812213E-2</v>
      </c>
      <c r="BO88">
        <v>-0.14617685465402619</v>
      </c>
      <c r="BP88">
        <v>6.9546032341149894E-2</v>
      </c>
      <c r="BQ88">
        <v>-0.15813041385182353</v>
      </c>
      <c r="BR88">
        <v>6.1671460629929061E-3</v>
      </c>
      <c r="BS88">
        <v>-0.18265753583311728</v>
      </c>
      <c r="BT88">
        <v>-0.22649913118410908</v>
      </c>
      <c r="BU88">
        <v>-5.7160593404905358E-3</v>
      </c>
      <c r="BV88">
        <v>-0.37394051831063202</v>
      </c>
      <c r="BW88">
        <v>-0.31248762578478695</v>
      </c>
      <c r="BX88">
        <v>-0.43813737867031827</v>
      </c>
      <c r="BY88">
        <v>-2.0079082996783394E-2</v>
      </c>
      <c r="BZ88">
        <v>-0.21174065550277918</v>
      </c>
      <c r="CA88">
        <v>2.100226692447256E-3</v>
      </c>
      <c r="CB88">
        <v>-0.18447184216615575</v>
      </c>
      <c r="CC88">
        <v>2.4149740034545397E-2</v>
      </c>
      <c r="CD88">
        <v>-0.45988365997161668</v>
      </c>
      <c r="CE88">
        <v>1.8074428633375335E-2</v>
      </c>
      <c r="CF88">
        <v>-0.31653985441599969</v>
      </c>
      <c r="CG88">
        <v>1.7912381961978214E-2</v>
      </c>
      <c r="CH88">
        <v>-3.5889282354692915E-2</v>
      </c>
      <c r="CI88">
        <v>1.2357257303917608E-2</v>
      </c>
      <c r="CJ88">
        <v>6.8719532677480988E-2</v>
      </c>
      <c r="CK88">
        <v>1.6515161314291895E-2</v>
      </c>
      <c r="CL88">
        <v>2.2178098269575791E-3</v>
      </c>
      <c r="CM88">
        <v>1.0723320121652637E-2</v>
      </c>
      <c r="CN88">
        <v>3.8266827885525989E-2</v>
      </c>
      <c r="CO88">
        <v>-1.8263639545331285E-2</v>
      </c>
      <c r="CP88">
        <v>-3.372846151596539E-2</v>
      </c>
      <c r="CQ88">
        <v>0.1794139390219241</v>
      </c>
      <c r="CR88">
        <v>-4.6384138199739328E-2</v>
      </c>
      <c r="CS88">
        <v>0.3726394976344039</v>
      </c>
      <c r="CT88">
        <v>0.12626381577028137</v>
      </c>
      <c r="CU88">
        <v>-1.5400280634746588E-3</v>
      </c>
      <c r="CV88">
        <v>-2.1692959622073928E-2</v>
      </c>
      <c r="CW88">
        <v>0.1455192190190279</v>
      </c>
      <c r="CX88">
        <v>3.7128773957968431E-2</v>
      </c>
      <c r="CY88">
        <v>6.3654479655520388E-2</v>
      </c>
      <c r="CZ88">
        <v>5.377639875897465E-2</v>
      </c>
      <c r="DA88">
        <v>0.18894653488729529</v>
      </c>
      <c r="DB88">
        <v>1.9378179466180458E-2</v>
      </c>
      <c r="DC88">
        <v>-5.85747942055901E-2</v>
      </c>
      <c r="DD88">
        <v>0.27345093238623663</v>
      </c>
      <c r="DE88">
        <v>4.3804988683360697E-2</v>
      </c>
      <c r="DF88">
        <v>6.6324611226871624E-2</v>
      </c>
      <c r="DG88">
        <v>3.1851554814409155E-2</v>
      </c>
      <c r="DH88">
        <v>6.1352299339171912E-2</v>
      </c>
      <c r="DI88">
        <v>1.216554236374537E-2</v>
      </c>
      <c r="DJ88">
        <v>3.8521446018249438E-2</v>
      </c>
      <c r="DK88">
        <v>-5.6083607682973985E-3</v>
      </c>
      <c r="DL88">
        <v>4.1008377227537952E-2</v>
      </c>
      <c r="DM88">
        <v>1.1809342504358989E-2</v>
      </c>
      <c r="DN88">
        <v>0.29766922067007173</v>
      </c>
      <c r="DO88">
        <v>1.9354166588666386E-2</v>
      </c>
      <c r="DP88">
        <v>-2.548018685940534E-3</v>
      </c>
      <c r="DQ88">
        <v>-4.3566011867189967E-2</v>
      </c>
      <c r="DR88">
        <v>0.16668733368185271</v>
      </c>
      <c r="DS88">
        <v>1.1175829992265955E-2</v>
      </c>
      <c r="DT88">
        <v>0.10923162936761321</v>
      </c>
      <c r="DU88">
        <v>0.11491517025630751</v>
      </c>
      <c r="DV88">
        <v>6.0207873964006092E-2</v>
      </c>
      <c r="DW88">
        <v>5.8752359606313094E-2</v>
      </c>
      <c r="DX88">
        <v>8.9056745330903016E-3</v>
      </c>
      <c r="DY88">
        <v>-0.12474900054017586</v>
      </c>
      <c r="DZ88">
        <v>0.27331286333891053</v>
      </c>
      <c r="EA88">
        <v>-0.14167610432330296</v>
      </c>
      <c r="EB88">
        <v>4.410940272866623E-2</v>
      </c>
      <c r="EC88">
        <v>-1.9022767062251172E-2</v>
      </c>
      <c r="ED88">
        <v>-3.2392941787200541E-3</v>
      </c>
      <c r="EE88">
        <v>3.3863998107163572E-4</v>
      </c>
      <c r="EF88">
        <v>6.1519313675248946E-2</v>
      </c>
      <c r="EG88">
        <v>0.10014310141574523</v>
      </c>
      <c r="EH88">
        <v>8.5860353117794455E-2</v>
      </c>
      <c r="EI88">
        <v>3.7165276796573966E-3</v>
      </c>
      <c r="EJ88">
        <v>-1.4776363931139494E-2</v>
      </c>
      <c r="EK88">
        <v>-1.2606602666496536E-3</v>
      </c>
      <c r="EL88">
        <v>1.0671809243549267E-2</v>
      </c>
      <c r="EM88">
        <v>8.3813251227690733E-2</v>
      </c>
      <c r="EN88">
        <v>-8.8465953174865414E-2</v>
      </c>
      <c r="EO88">
        <v>4.5485687510955199E-2</v>
      </c>
      <c r="EP88">
        <v>9.7490892254914387E-3</v>
      </c>
      <c r="EQ88">
        <v>6.9814350765768293E-3</v>
      </c>
      <c r="ER88">
        <v>-0.29004309929560512</v>
      </c>
      <c r="ES88">
        <v>0.12736841678571659</v>
      </c>
      <c r="ET88">
        <v>4.6956214386756061E-2</v>
      </c>
      <c r="EU88">
        <v>6.269068191414652E-2</v>
      </c>
      <c r="EV88">
        <v>6.5809576000825029E-3</v>
      </c>
      <c r="EW88">
        <v>4.1500647699765122E-4</v>
      </c>
      <c r="EX88">
        <v>2.1485714166025113E-2</v>
      </c>
      <c r="EY88">
        <v>-1.393787828297219E-4</v>
      </c>
      <c r="EZ88">
        <v>-0.13896507784413029</v>
      </c>
      <c r="FA88">
        <v>-7.3301397000680169E-2</v>
      </c>
      <c r="FB88">
        <v>5.8425255648262044E-3</v>
      </c>
      <c r="FC88">
        <v>-0.15423081630608823</v>
      </c>
      <c r="FD88">
        <v>2.1369696827952885E-3</v>
      </c>
      <c r="FE88">
        <v>0.12051624900690615</v>
      </c>
      <c r="FF88">
        <v>-1.0776670350115191E-3</v>
      </c>
      <c r="FG88">
        <v>-0.18698455199531852</v>
      </c>
      <c r="FH88">
        <v>-0.27949864038015815</v>
      </c>
      <c r="FI88">
        <v>-2.9088778254121261E-2</v>
      </c>
      <c r="FJ88">
        <v>-4.3404516137067826E-2</v>
      </c>
      <c r="FK88">
        <v>-3.7748086242896238E-2</v>
      </c>
      <c r="FL88">
        <v>-9.2136599206787143E-2</v>
      </c>
      <c r="FM88">
        <v>-2.2501042941280861E-2</v>
      </c>
      <c r="FN88">
        <v>-3.298198099097845E-3</v>
      </c>
      <c r="FO88">
        <v>9.6974915727623991E-3</v>
      </c>
      <c r="FP88">
        <v>-0.27326652217340897</v>
      </c>
      <c r="FQ88">
        <v>-5.4782053746929911E-2</v>
      </c>
      <c r="FR88">
        <v>2.1805929477840182E-3</v>
      </c>
      <c r="FS88">
        <v>-2.8045396488693183E-2</v>
      </c>
      <c r="FT88">
        <v>2.5818053081169384E-2</v>
      </c>
      <c r="FU88">
        <v>-0.13680366637375704</v>
      </c>
      <c r="FV88">
        <v>9.2445682541310345E-2</v>
      </c>
      <c r="FW88">
        <v>5.158310337780578E-3</v>
      </c>
      <c r="FX88">
        <v>0.14112117704006027</v>
      </c>
      <c r="FY88">
        <v>2.2864866062203188E-2</v>
      </c>
      <c r="FZ88">
        <v>0.11934122237201115</v>
      </c>
      <c r="GA88">
        <v>-0.18425369550857346</v>
      </c>
      <c r="GB88">
        <v>3.268381914086918E-2</v>
      </c>
      <c r="GC88">
        <v>4.8303260510878063E-2</v>
      </c>
      <c r="GD88">
        <v>9.13902003459586E-2</v>
      </c>
      <c r="GE88">
        <v>3.8880010584959608E-2</v>
      </c>
      <c r="GF88">
        <v>-2.3945594328822299E-4</v>
      </c>
      <c r="GG88">
        <v>5.8648123838532892E-2</v>
      </c>
      <c r="GH88">
        <v>0.16410341795523772</v>
      </c>
      <c r="GI88">
        <v>8.3388537224914405E-2</v>
      </c>
      <c r="GJ88">
        <v>5.898810770155042E-2</v>
      </c>
      <c r="GK88">
        <v>8.4072712520883875E-3</v>
      </c>
      <c r="GL88">
        <v>0.82060017857465817</v>
      </c>
      <c r="GM88">
        <v>-8.1642951186148387E-3</v>
      </c>
      <c r="GN88">
        <v>2.9184144047516761E-4</v>
      </c>
      <c r="GO88">
        <v>0.24517125710783474</v>
      </c>
      <c r="GP88">
        <v>4.1730175308441919E-2</v>
      </c>
      <c r="GQ88">
        <v>1.6950943276413583E-2</v>
      </c>
      <c r="GR88">
        <v>0.13752397790695317</v>
      </c>
      <c r="GS88">
        <v>-3.5069026078464453E-2</v>
      </c>
      <c r="GT88">
        <v>0.6502612924507849</v>
      </c>
      <c r="GU88">
        <v>7.236371529002171E-2</v>
      </c>
      <c r="GV88">
        <v>0.16079565615224786</v>
      </c>
      <c r="GW88">
        <v>-3.2285434049955465E-2</v>
      </c>
      <c r="GX88">
        <v>2.4791215399196095E-2</v>
      </c>
      <c r="GY88">
        <v>0.14955043044931621</v>
      </c>
      <c r="GZ88">
        <v>5.683290204947935E-5</v>
      </c>
      <c r="HA88">
        <v>9.220740181386999E-3</v>
      </c>
      <c r="HB88">
        <v>4.1471642696712864E-2</v>
      </c>
      <c r="HC88">
        <v>4.4608330263225464E-2</v>
      </c>
      <c r="HD88">
        <v>0.23147193038493941</v>
      </c>
      <c r="HE88">
        <v>0.10651000519615134</v>
      </c>
      <c r="HF88">
        <v>9.5094484909749713E-2</v>
      </c>
      <c r="HG88">
        <v>0.15405611562173804</v>
      </c>
      <c r="HH88">
        <v>4.7285098434152607E-2</v>
      </c>
      <c r="HI88">
        <v>-2.7346798639256827E-4</v>
      </c>
      <c r="HJ88">
        <v>4.9586227593465204E-2</v>
      </c>
      <c r="HK88">
        <v>1.4426753448325152E-2</v>
      </c>
      <c r="HL88">
        <v>-3.8760538314574797E-3</v>
      </c>
      <c r="HM88">
        <v>6.8593994826944921E-2</v>
      </c>
      <c r="HN88">
        <v>0.17670128706387919</v>
      </c>
      <c r="HO88">
        <v>5.5471702292716309E-3</v>
      </c>
      <c r="HP88">
        <v>0.46781891519090796</v>
      </c>
      <c r="HQ88">
        <v>0.11411724853770336</v>
      </c>
      <c r="HR88">
        <v>1.3591795836316244E-2</v>
      </c>
      <c r="HS88">
        <v>7.0926871274301681E-2</v>
      </c>
      <c r="HT88">
        <v>8.3100066817159909E-2</v>
      </c>
      <c r="HU88">
        <v>0.29159429397216274</v>
      </c>
      <c r="HV88">
        <v>0.47508899568884139</v>
      </c>
      <c r="HW88">
        <v>0.21256796341854156</v>
      </c>
      <c r="HX88">
        <v>3.2180364147890952E-2</v>
      </c>
      <c r="HY88">
        <v>9.3720447629629555E-2</v>
      </c>
      <c r="HZ88">
        <v>4.3483620327407747E-2</v>
      </c>
      <c r="IA88">
        <v>5.0270554208975721E-2</v>
      </c>
      <c r="IB88">
        <v>1.6079349364421677E-2</v>
      </c>
      <c r="IC88">
        <v>1.5300019470090879E-2</v>
      </c>
      <c r="ID88">
        <v>1.1702629462432414E-2</v>
      </c>
      <c r="IE88">
        <v>4.9559655676764014E-2</v>
      </c>
      <c r="IF88">
        <v>3.9536493970486281E-2</v>
      </c>
      <c r="IG88">
        <v>0.14240258304892126</v>
      </c>
      <c r="IH88">
        <v>0.30751248720355756</v>
      </c>
      <c r="II88">
        <v>3.9110657847912372E-2</v>
      </c>
      <c r="IJ88">
        <v>-2.5763326832949827E-2</v>
      </c>
      <c r="IK88">
        <v>2.8835012183988647E-2</v>
      </c>
      <c r="IL88">
        <v>0.14177047181571686</v>
      </c>
      <c r="IM88">
        <v>0.29619295982197497</v>
      </c>
      <c r="IN88">
        <v>5.9681756422382604E-2</v>
      </c>
      <c r="IO88">
        <v>8.4499284185619916E-2</v>
      </c>
      <c r="IP88">
        <v>0.19686141327066356</v>
      </c>
      <c r="IQ88">
        <v>6.9250622834134121E-2</v>
      </c>
      <c r="IR88">
        <v>1.6908641152341263E-2</v>
      </c>
      <c r="IS88">
        <v>0.14517542690412927</v>
      </c>
      <c r="IT88">
        <v>1.2225930245859898E-2</v>
      </c>
      <c r="IU88">
        <v>4.732289844509574E-2</v>
      </c>
      <c r="IV88">
        <v>1.4073898345739256E-2</v>
      </c>
      <c r="IW88">
        <v>5.6717987796961376E-2</v>
      </c>
      <c r="IX88">
        <v>-3.7303013643885463E-3</v>
      </c>
      <c r="IY88">
        <v>-3.3932216507633277E-2</v>
      </c>
      <c r="IZ88">
        <v>0.10871954762887297</v>
      </c>
      <c r="JA88">
        <v>5.2717611198730946E-2</v>
      </c>
      <c r="JB88">
        <v>2.6424756675166326E-2</v>
      </c>
      <c r="JC88">
        <v>3.1376630161530875E-2</v>
      </c>
      <c r="JD88">
        <v>1.4806163495982141E-2</v>
      </c>
      <c r="JE88">
        <v>3.07649616323495E-2</v>
      </c>
      <c r="JF88">
        <v>1.9079079368624506E-3</v>
      </c>
      <c r="JG88">
        <v>4.7769716681812152E-2</v>
      </c>
      <c r="JH88">
        <v>0.10382182088549624</v>
      </c>
      <c r="JI88">
        <v>1.3544700598209581E-2</v>
      </c>
      <c r="JJ88">
        <v>9.9724581093986048E-3</v>
      </c>
      <c r="JK88">
        <v>0.11061535186925014</v>
      </c>
      <c r="JL88">
        <v>5.9595044428379033E-2</v>
      </c>
      <c r="JM88">
        <v>0.10553138826677907</v>
      </c>
      <c r="JN88">
        <v>8.3468197720882771E-3</v>
      </c>
      <c r="JO88">
        <v>8.1141816240253101E-2</v>
      </c>
      <c r="JP88">
        <v>3.6003365557908847E-2</v>
      </c>
      <c r="JQ88">
        <v>-5.9101062879647809E-2</v>
      </c>
      <c r="JR88">
        <v>7.6552092369336452E-2</v>
      </c>
      <c r="JS88">
        <v>7.3259077828059307E-2</v>
      </c>
      <c r="JT88">
        <v>8.9546052914231844E-2</v>
      </c>
      <c r="JU88">
        <v>7.2758889762370937E-2</v>
      </c>
      <c r="JV88">
        <v>-2.5342498649215346E-2</v>
      </c>
      <c r="JW88">
        <v>3.8801367810280478E-2</v>
      </c>
      <c r="JX88">
        <v>1.070113062313157E-2</v>
      </c>
      <c r="JY88">
        <v>7.6022405195498952E-2</v>
      </c>
      <c r="JZ88">
        <v>0.10687763091911646</v>
      </c>
      <c r="KA88">
        <v>0.21488596858776901</v>
      </c>
      <c r="KB88">
        <v>9.0095339363205629E-3</v>
      </c>
      <c r="KC88">
        <v>-5.7670174957437877E-2</v>
      </c>
      <c r="KD88">
        <v>-2.1288178125530603E-3</v>
      </c>
      <c r="KE88">
        <v>5.3945006553343021E-2</v>
      </c>
      <c r="KF88">
        <v>0.12166106119659596</v>
      </c>
      <c r="KG88">
        <v>0.13632470279206504</v>
      </c>
      <c r="KH88">
        <v>-3.074600337357242E-2</v>
      </c>
      <c r="KI88">
        <v>0.19399849189124949</v>
      </c>
      <c r="KJ88">
        <v>8.5353955430557071E-2</v>
      </c>
      <c r="KK88">
        <v>3.0687217544322267E-2</v>
      </c>
      <c r="KL88">
        <v>1.6820226608991158E-3</v>
      </c>
      <c r="KM88">
        <v>3.5109593209584913E-2</v>
      </c>
      <c r="KN88">
        <v>2.4859604263549974E-2</v>
      </c>
      <c r="KO88">
        <v>2.2582817445382462E-3</v>
      </c>
      <c r="KP88">
        <v>1.4735673844290887E-2</v>
      </c>
      <c r="KQ88">
        <v>3.6718754321967223E-2</v>
      </c>
      <c r="KR88">
        <v>9.9348896168420225E-3</v>
      </c>
      <c r="KS88">
        <v>0.13441091560089019</v>
      </c>
      <c r="KT88">
        <v>0.13258977761957749</v>
      </c>
      <c r="KU88">
        <v>0.14808791111216529</v>
      </c>
      <c r="KV88">
        <v>2.1234422912157103E-2</v>
      </c>
      <c r="KW88">
        <v>5.780838695034983E-2</v>
      </c>
      <c r="KX88">
        <v>2.33638852328268E-2</v>
      </c>
      <c r="KY88">
        <v>6.0101251096994768E-2</v>
      </c>
      <c r="KZ88">
        <v>2.1669813551502626E-5</v>
      </c>
      <c r="LA88">
        <v>9.1977911293436132E-2</v>
      </c>
      <c r="LB88">
        <v>0.19013924220925829</v>
      </c>
      <c r="LC88">
        <v>0.16777249866845384</v>
      </c>
      <c r="LD88">
        <v>1.4754262309667601E-2</v>
      </c>
      <c r="LE88">
        <v>0.26563810128171667</v>
      </c>
      <c r="LF88">
        <v>2.148942175302394E-2</v>
      </c>
      <c r="LG88">
        <v>-1.7079459184389939E-2</v>
      </c>
      <c r="LH88">
        <v>0.26507248785191651</v>
      </c>
      <c r="LI88">
        <v>2.5307070642146757E-2</v>
      </c>
      <c r="LJ88">
        <v>8.3503293193716688E-2</v>
      </c>
      <c r="LK88">
        <v>6.2484450181105801E-2</v>
      </c>
      <c r="LL88">
        <v>3.667276142929294E-2</v>
      </c>
    </row>
    <row r="89" spans="1:324">
      <c r="A89" s="2">
        <v>0.875</v>
      </c>
      <c r="B89">
        <v>2.0300452360784821E-3</v>
      </c>
      <c r="C89">
        <v>-0.13293499170185882</v>
      </c>
      <c r="D89">
        <v>5.3398207805098297E-2</v>
      </c>
      <c r="E89">
        <v>7.3279031128842598E-2</v>
      </c>
      <c r="F89">
        <v>3.0428890519091492E-2</v>
      </c>
      <c r="G89">
        <v>3.7280764059203816E-2</v>
      </c>
      <c r="H89">
        <v>3.607646013446543E-2</v>
      </c>
      <c r="I89">
        <v>8.8189460762884184E-2</v>
      </c>
      <c r="J89">
        <v>-2.5567622573516077E-2</v>
      </c>
      <c r="K89">
        <v>-0.11408358348176936</v>
      </c>
      <c r="L89">
        <v>-4.4596339695478701E-3</v>
      </c>
      <c r="M89">
        <v>0.31515273063038418</v>
      </c>
      <c r="N89">
        <v>0.10826170640571622</v>
      </c>
      <c r="O89">
        <v>-1.5686798733380594E-2</v>
      </c>
      <c r="P89">
        <v>8.2923199363353281E-2</v>
      </c>
      <c r="Q89">
        <v>-1.9052753749319109E-2</v>
      </c>
      <c r="R89">
        <v>3.03628868728432E-3</v>
      </c>
      <c r="S89">
        <v>-7.6465588723725511E-2</v>
      </c>
      <c r="T89">
        <v>-0.12264650734050822</v>
      </c>
      <c r="U89">
        <v>-0.12661140873415097</v>
      </c>
      <c r="V89">
        <v>8.0295316288069532E-2</v>
      </c>
      <c r="W89">
        <v>2.1989129833321708E-3</v>
      </c>
      <c r="X89">
        <v>2.0004003792116381E-3</v>
      </c>
      <c r="Y89">
        <v>1.1468802309030579E-2</v>
      </c>
      <c r="Z89">
        <v>4.883216275322641E-2</v>
      </c>
      <c r="AA89">
        <v>-6.6839166584554355E-2</v>
      </c>
      <c r="AB89">
        <v>-0.29839542193039459</v>
      </c>
      <c r="AC89">
        <v>6.3527508879999235E-3</v>
      </c>
      <c r="AD89">
        <v>1.6129787370701504E-2</v>
      </c>
      <c r="AE89">
        <v>3.3469779205392967E-4</v>
      </c>
      <c r="AF89">
        <v>1.8379499804594102E-3</v>
      </c>
      <c r="AG89">
        <v>-0.13370286868704787</v>
      </c>
      <c r="AH89">
        <v>-0.17778847869456721</v>
      </c>
      <c r="AI89">
        <v>-0.37390354081614585</v>
      </c>
      <c r="AJ89">
        <v>3.1917058239723769E-3</v>
      </c>
      <c r="AK89">
        <v>-0.10093211457782453</v>
      </c>
      <c r="AL89">
        <v>-0.31970630027593716</v>
      </c>
      <c r="AM89">
        <v>-1.2563416220174659E-2</v>
      </c>
      <c r="AN89">
        <v>-7.0132390022017016E-2</v>
      </c>
      <c r="AO89">
        <v>-2.0003202061522299E-2</v>
      </c>
      <c r="AP89">
        <v>-2.4671875547124529E-2</v>
      </c>
      <c r="AQ89">
        <v>-0.38775736874592942</v>
      </c>
      <c r="AR89">
        <v>-5.4160621246707287E-3</v>
      </c>
      <c r="AS89">
        <v>1.2544373795618544E-2</v>
      </c>
      <c r="AT89">
        <v>-0.14134634219893008</v>
      </c>
      <c r="AU89">
        <v>-0.17656148803288965</v>
      </c>
      <c r="AV89">
        <v>-6.6616421757952585E-2</v>
      </c>
      <c r="AW89">
        <v>-0.33217139501568954</v>
      </c>
      <c r="AX89">
        <v>-1.6804964771536979E-2</v>
      </c>
      <c r="AY89">
        <v>-1.7917823012994234E-2</v>
      </c>
      <c r="AZ89">
        <v>-1.3725369177423967E-2</v>
      </c>
      <c r="BA89">
        <v>-1.0285459808173901E-2</v>
      </c>
      <c r="BB89">
        <v>1.7598281580117503E-2</v>
      </c>
      <c r="BC89">
        <v>-3.7852667716776846E-2</v>
      </c>
      <c r="BD89">
        <v>-6.7499372525145554E-2</v>
      </c>
      <c r="BE89">
        <v>-0.14280760656079511</v>
      </c>
      <c r="BF89">
        <v>-0.36087844695761168</v>
      </c>
      <c r="BG89">
        <v>-0.33843146512798156</v>
      </c>
      <c r="BH89">
        <v>-5.1546212183493298E-2</v>
      </c>
      <c r="BI89">
        <v>3.9899458984327264E-2</v>
      </c>
      <c r="BJ89">
        <v>3.0987084337591082E-2</v>
      </c>
      <c r="BK89">
        <v>-0.1556241559452739</v>
      </c>
      <c r="BL89">
        <v>-0.15015274192495368</v>
      </c>
      <c r="BM89">
        <v>-9.1257900177997675E-2</v>
      </c>
      <c r="BN89">
        <v>-4.7784872144251117E-2</v>
      </c>
      <c r="BO89">
        <v>-0.14997195638235056</v>
      </c>
      <c r="BP89">
        <v>2.1792353142310275E-2</v>
      </c>
      <c r="BQ89">
        <v>-0.20443644722297755</v>
      </c>
      <c r="BR89">
        <v>-6.6614214331330189E-3</v>
      </c>
      <c r="BS89">
        <v>-0.20751950413749182</v>
      </c>
      <c r="BT89">
        <v>-2.1147393604482645E-2</v>
      </c>
      <c r="BU89">
        <v>0.32808254409907733</v>
      </c>
      <c r="BV89">
        <v>-1.6522692756036947E-2</v>
      </c>
      <c r="BW89">
        <v>-0.16667740690069235</v>
      </c>
      <c r="BX89">
        <v>-1.2844259986861175E-2</v>
      </c>
      <c r="BY89">
        <v>8.7268909397989688E-2</v>
      </c>
      <c r="BZ89">
        <v>-0.28188910607383227</v>
      </c>
      <c r="CA89">
        <v>-0.14445666485207961</v>
      </c>
      <c r="CB89">
        <v>-0.35438174510281889</v>
      </c>
      <c r="CC89">
        <v>-6.9572651815765621E-2</v>
      </c>
      <c r="CD89">
        <v>-8.6626769954144173E-2</v>
      </c>
      <c r="CE89">
        <v>2.187622928731842E-3</v>
      </c>
      <c r="CF89">
        <v>-0.21996856836241621</v>
      </c>
      <c r="CG89">
        <v>2.0727807908567469E-5</v>
      </c>
      <c r="CH89">
        <v>-0.21272720503470696</v>
      </c>
      <c r="CI89">
        <v>-7.9560421490777855E-2</v>
      </c>
      <c r="CJ89">
        <v>-0.1314764751245453</v>
      </c>
      <c r="CK89">
        <v>-3.6103813739097962E-2</v>
      </c>
      <c r="CL89">
        <v>-4.0059485606028455E-2</v>
      </c>
      <c r="CM89">
        <v>-5.192426736800094E-3</v>
      </c>
      <c r="CN89">
        <v>3.3350697600997105E-2</v>
      </c>
      <c r="CO89">
        <v>5.0437727442144192E-4</v>
      </c>
      <c r="CP89">
        <v>-1.5292192193706982E-2</v>
      </c>
      <c r="CQ89">
        <v>1.2804415426200281E-2</v>
      </c>
      <c r="CR89">
        <v>0.10140550205351406</v>
      </c>
      <c r="CS89">
        <v>6.9592418324308417E-2</v>
      </c>
      <c r="CT89">
        <v>1.5836646755270516E-2</v>
      </c>
      <c r="CU89">
        <v>-4.6616777521207992E-2</v>
      </c>
      <c r="CV89">
        <v>-9.5653316633215593E-2</v>
      </c>
      <c r="CW89">
        <v>1.0149973509406388E-2</v>
      </c>
      <c r="CX89">
        <v>0.10261563957997591</v>
      </c>
      <c r="CY89">
        <v>1.4586182431470793E-2</v>
      </c>
      <c r="CZ89">
        <v>5.0355051133683666E-2</v>
      </c>
      <c r="DA89">
        <v>2.7843432259473888E-2</v>
      </c>
      <c r="DB89">
        <v>5.3313872726074634E-3</v>
      </c>
      <c r="DC89">
        <v>6.6988012017637627E-3</v>
      </c>
      <c r="DD89">
        <v>4.7995056720492209E-2</v>
      </c>
      <c r="DE89">
        <v>1.1705705424298595E-2</v>
      </c>
      <c r="DF89">
        <v>6.9092689347915778E-2</v>
      </c>
      <c r="DG89">
        <v>-2.556435813831388E-2</v>
      </c>
      <c r="DH89">
        <v>7.2339438767587971E-2</v>
      </c>
      <c r="DI89">
        <v>-1.2053479819224293E-2</v>
      </c>
      <c r="DJ89">
        <v>-2.6151449796474747E-2</v>
      </c>
      <c r="DK89">
        <v>2.9368755916818354E-4</v>
      </c>
      <c r="DL89">
        <v>-2.023224303030666E-2</v>
      </c>
      <c r="DM89">
        <v>0.26172628424321581</v>
      </c>
      <c r="DN89">
        <v>-1.6382542814912873E-2</v>
      </c>
      <c r="DO89">
        <v>0.20104370550800932</v>
      </c>
      <c r="DP89">
        <v>-1.4905501781657296E-2</v>
      </c>
      <c r="DQ89">
        <v>-0.22109845499455552</v>
      </c>
      <c r="DR89">
        <v>5.9706479116774874E-2</v>
      </c>
      <c r="DS89">
        <v>0.18223251355753262</v>
      </c>
      <c r="DT89">
        <v>0.21363407375487742</v>
      </c>
      <c r="DU89">
        <v>1.8855713499826399E-2</v>
      </c>
      <c r="DV89">
        <v>8.9815016275271886E-2</v>
      </c>
      <c r="DW89">
        <v>-2.4896875335244723E-2</v>
      </c>
      <c r="DX89">
        <v>1.3357010745426398E-2</v>
      </c>
      <c r="DY89">
        <v>8.6810079489977529E-3</v>
      </c>
      <c r="DZ89">
        <v>6.730269659255661E-2</v>
      </c>
      <c r="EA89">
        <v>4.1997516152169873E-2</v>
      </c>
      <c r="EB89">
        <v>0.16019269671360875</v>
      </c>
      <c r="EC89">
        <v>3.2300294304431862E-2</v>
      </c>
      <c r="ED89">
        <v>-2.1644919387291406E-2</v>
      </c>
      <c r="EE89">
        <v>8.5487406605765162E-3</v>
      </c>
      <c r="EF89">
        <v>-3.6801735108010748E-2</v>
      </c>
      <c r="EG89">
        <v>7.5651347589623608E-2</v>
      </c>
      <c r="EH89">
        <v>1.723840671902082E-2</v>
      </c>
      <c r="EI89">
        <v>-0.25148995457814238</v>
      </c>
      <c r="EJ89">
        <v>-0.1762118092567834</v>
      </c>
      <c r="EK89">
        <v>8.6877138556930005E-3</v>
      </c>
      <c r="EL89">
        <v>6.2717060568264857E-2</v>
      </c>
      <c r="EM89">
        <v>1.4033763203667128E-2</v>
      </c>
      <c r="EN89">
        <v>-4.4862201503791381E-2</v>
      </c>
      <c r="EO89">
        <v>0.10279433108015976</v>
      </c>
      <c r="EP89">
        <v>5.4793254538514882E-4</v>
      </c>
      <c r="EQ89">
        <v>1.7380174975841244E-3</v>
      </c>
      <c r="ER89">
        <v>-8.2301418370936283E-2</v>
      </c>
      <c r="ES89">
        <v>-9.7744225886375498E-3</v>
      </c>
      <c r="ET89">
        <v>-5.465071076221853E-2</v>
      </c>
      <c r="EU89">
        <v>1.0214708743820871E-2</v>
      </c>
      <c r="EV89">
        <v>8.2776965698812752E-3</v>
      </c>
      <c r="EW89">
        <v>7.2273868011651107E-4</v>
      </c>
      <c r="EX89">
        <v>2.1225925109828354E-2</v>
      </c>
      <c r="EY89">
        <v>-6.9513766634449026E-2</v>
      </c>
      <c r="EZ89">
        <v>-5.8161538626357132E-2</v>
      </c>
      <c r="FA89">
        <v>-1.2215238866600593E-2</v>
      </c>
      <c r="FB89">
        <v>-5.6149584400494784E-3</v>
      </c>
      <c r="FC89">
        <v>-0.14916229556333988</v>
      </c>
      <c r="FD89">
        <v>-1.4626054628916125E-3</v>
      </c>
      <c r="FE89">
        <v>6.1193884720285984E-3</v>
      </c>
      <c r="FF89">
        <v>-7.6057507994318971E-2</v>
      </c>
      <c r="FG89">
        <v>-9.3233440112277466E-2</v>
      </c>
      <c r="FH89">
        <v>-0.13206282408548581</v>
      </c>
      <c r="FI89">
        <v>-4.7065250067361543E-2</v>
      </c>
      <c r="FJ89">
        <v>8.332391713486615E-3</v>
      </c>
      <c r="FK89">
        <v>-9.3865961574910284E-2</v>
      </c>
      <c r="FL89">
        <v>-4.1868330889632432E-2</v>
      </c>
      <c r="FM89">
        <v>-9.5172895180599973E-2</v>
      </c>
      <c r="FN89">
        <v>0.10514731536423066</v>
      </c>
      <c r="FO89">
        <v>1.2694241442498214E-2</v>
      </c>
      <c r="FP89">
        <v>-8.9837643259603733E-3</v>
      </c>
      <c r="FQ89">
        <v>-5.2592512133525018E-2</v>
      </c>
      <c r="FR89">
        <v>-4.9842426859095044E-3</v>
      </c>
      <c r="FS89">
        <v>5.6075483605379298E-3</v>
      </c>
      <c r="FT89">
        <v>0.38357733723501802</v>
      </c>
      <c r="FU89">
        <v>-2.1241473882120703E-2</v>
      </c>
      <c r="FV89">
        <v>6.2800234573304296E-3</v>
      </c>
      <c r="FW89">
        <v>-6.1728202010931281E-3</v>
      </c>
      <c r="FX89">
        <v>0.24969328040870958</v>
      </c>
      <c r="FY89">
        <v>-9.2455959839786057E-3</v>
      </c>
      <c r="FZ89">
        <v>7.1637849920684241E-2</v>
      </c>
      <c r="GA89">
        <v>-1.0827931327734385E-2</v>
      </c>
      <c r="GB89">
        <v>2.3243794355996977E-2</v>
      </c>
      <c r="GC89">
        <v>-0.17621126328641673</v>
      </c>
      <c r="GD89">
        <v>5.1102623238343234E-2</v>
      </c>
      <c r="GE89">
        <v>1.7609682553631337E-2</v>
      </c>
      <c r="GF89">
        <v>6.0077738570966849E-2</v>
      </c>
      <c r="GG89">
        <v>6.6075903596967106E-2</v>
      </c>
      <c r="GH89">
        <v>-2.9160776629616948E-2</v>
      </c>
      <c r="GI89">
        <v>3.0772351472789564E-2</v>
      </c>
      <c r="GJ89">
        <v>0.16459023924862565</v>
      </c>
      <c r="GK89">
        <v>-3.9011884395299463E-6</v>
      </c>
      <c r="GL89">
        <v>0.12517455842351008</v>
      </c>
      <c r="GM89">
        <v>0.16006779677563357</v>
      </c>
      <c r="GN89">
        <v>7.346550890750142E-2</v>
      </c>
      <c r="GO89">
        <v>0.21324538632535564</v>
      </c>
      <c r="GP89">
        <v>2.1688005624521556E-2</v>
      </c>
      <c r="GQ89">
        <v>0.34674583360720779</v>
      </c>
      <c r="GR89">
        <v>-0.12988103272178858</v>
      </c>
      <c r="GS89">
        <v>-0.14495045406436496</v>
      </c>
      <c r="GT89">
        <v>1.8178932202617597E-3</v>
      </c>
      <c r="GU89">
        <v>1.0027245351220503E-2</v>
      </c>
      <c r="GV89">
        <v>0.29333831480829875</v>
      </c>
      <c r="GW89">
        <v>5.1344930763039236E-3</v>
      </c>
      <c r="GX89">
        <v>-2.287605250101387E-2</v>
      </c>
      <c r="GY89">
        <v>-4.6547924019060619E-2</v>
      </c>
      <c r="GZ89">
        <v>-7.3796891187250788E-2</v>
      </c>
      <c r="HA89">
        <v>-1.5310189913731798E-3</v>
      </c>
      <c r="HB89">
        <v>0.1721428379329227</v>
      </c>
      <c r="HC89">
        <v>1.8919963976475596E-2</v>
      </c>
      <c r="HD89">
        <v>1.0378331307283727E-3</v>
      </c>
      <c r="HE89">
        <v>7.2900819029699485E-2</v>
      </c>
      <c r="HF89">
        <v>0.28515334476531701</v>
      </c>
      <c r="HG89">
        <v>2.2202478273536042E-2</v>
      </c>
      <c r="HH89">
        <v>-1.6649729874701535E-2</v>
      </c>
      <c r="HI89">
        <v>9.7953746784523579E-2</v>
      </c>
      <c r="HJ89">
        <v>0.11665229766379949</v>
      </c>
      <c r="HK89">
        <v>-1.1200978828994925E-2</v>
      </c>
      <c r="HL89">
        <v>-1.0091188311862422E-2</v>
      </c>
      <c r="HM89">
        <v>0.19705703863974997</v>
      </c>
      <c r="HN89">
        <v>0.10076676943356055</v>
      </c>
      <c r="HO89">
        <v>0.30666163937769592</v>
      </c>
      <c r="HP89">
        <v>5.9853856824341701E-3</v>
      </c>
      <c r="HQ89">
        <v>0.10997379514947549</v>
      </c>
      <c r="HR89">
        <v>0.26888905359304499</v>
      </c>
      <c r="HS89">
        <v>0.47056773400924895</v>
      </c>
      <c r="HT89">
        <v>0.13042769100481461</v>
      </c>
      <c r="HU89">
        <v>9.669363013532559E-3</v>
      </c>
      <c r="HV89">
        <v>5.7388229936016129E-4</v>
      </c>
      <c r="HW89">
        <v>0.26472941062215921</v>
      </c>
      <c r="HX89">
        <v>0.17318325767314624</v>
      </c>
      <c r="HY89">
        <v>7.5579319564285902E-2</v>
      </c>
      <c r="HZ89">
        <v>4.1745640661774462E-2</v>
      </c>
      <c r="IA89">
        <v>1.4362730390085305E-2</v>
      </c>
      <c r="IB89">
        <v>0.12155845101365464</v>
      </c>
      <c r="IC89">
        <v>0.12786852168713991</v>
      </c>
      <c r="ID89">
        <v>1.9084081151006602E-2</v>
      </c>
      <c r="IE89">
        <v>2.4110153603784226E-2</v>
      </c>
      <c r="IF89">
        <v>-1.7882968353561027E-2</v>
      </c>
      <c r="IG89">
        <v>8.5810091745619783E-3</v>
      </c>
      <c r="IH89">
        <v>9.3729148122347616E-2</v>
      </c>
      <c r="II89">
        <v>1.6066405361899339E-3</v>
      </c>
      <c r="IJ89">
        <v>0.10543622288299535</v>
      </c>
      <c r="IK89">
        <v>7.2907195263475458E-2</v>
      </c>
      <c r="IL89">
        <v>8.2342124415354517E-2</v>
      </c>
      <c r="IM89">
        <v>-2.8444979267432877E-2</v>
      </c>
      <c r="IN89">
        <v>0.25464339864615892</v>
      </c>
      <c r="IO89">
        <v>5.9845722586146843E-2</v>
      </c>
      <c r="IP89">
        <v>0.11756384584426882</v>
      </c>
      <c r="IQ89">
        <v>2.4133467568276577E-2</v>
      </c>
      <c r="IR89">
        <v>1.1153624820726932E-2</v>
      </c>
      <c r="IS89">
        <v>-6.6257467128678091E-3</v>
      </c>
      <c r="IT89">
        <v>4.5932563060516905E-3</v>
      </c>
      <c r="IU89">
        <v>-6.6177067583875716E-3</v>
      </c>
      <c r="IV89">
        <v>1.655544860054874E-2</v>
      </c>
      <c r="IW89">
        <v>4.8530436107923645E-2</v>
      </c>
      <c r="IX89">
        <v>1.6635135344835521E-4</v>
      </c>
      <c r="IY89">
        <v>0.28848823803327933</v>
      </c>
      <c r="IZ89">
        <v>1.1718351046529582E-3</v>
      </c>
      <c r="JA89">
        <v>9.2746307953645329E-2</v>
      </c>
      <c r="JB89">
        <v>2.9908832392713598E-2</v>
      </c>
      <c r="JC89">
        <v>5.814927447106974E-3</v>
      </c>
      <c r="JD89">
        <v>0.42492612751955766</v>
      </c>
      <c r="JE89">
        <v>1.6002367232498878E-2</v>
      </c>
      <c r="JF89">
        <v>0.10056569484778635</v>
      </c>
      <c r="JG89">
        <v>1.3917690042479504E-2</v>
      </c>
      <c r="JH89">
        <v>3.5336991093334096E-2</v>
      </c>
      <c r="JI89">
        <v>1.4196564424364712E-2</v>
      </c>
      <c r="JJ89">
        <v>8.1375592277394132E-2</v>
      </c>
      <c r="JK89">
        <v>1.6003304905888548E-2</v>
      </c>
      <c r="JL89">
        <v>2.5710428552435848E-2</v>
      </c>
      <c r="JM89">
        <v>0.51882832684616342</v>
      </c>
      <c r="JN89">
        <v>5.459993374240002E-2</v>
      </c>
      <c r="JO89">
        <v>0.14468235885753128</v>
      </c>
      <c r="JP89">
        <v>7.3859743156410279E-2</v>
      </c>
      <c r="JQ89">
        <v>-6.3849662337271001E-4</v>
      </c>
      <c r="JR89">
        <v>3.7746562478805142E-3</v>
      </c>
      <c r="JS89">
        <v>-1.4821953675183297E-2</v>
      </c>
      <c r="JT89">
        <v>8.6969748639277172E-2</v>
      </c>
      <c r="JU89">
        <v>1.6697459168064845E-2</v>
      </c>
      <c r="JV89">
        <v>0.19046518277696237</v>
      </c>
      <c r="JW89">
        <v>0.12843427826140386</v>
      </c>
      <c r="JX89">
        <v>-4.6763414881150073E-3</v>
      </c>
      <c r="JY89">
        <v>-2.1874858021110135E-2</v>
      </c>
      <c r="JZ89">
        <v>7.6701504527852821E-2</v>
      </c>
      <c r="KA89">
        <v>7.6755425030915177E-3</v>
      </c>
      <c r="KB89">
        <v>0.31681300399658063</v>
      </c>
      <c r="KC89">
        <v>0.1173578459101092</v>
      </c>
      <c r="KD89">
        <v>6.6895778427840405E-2</v>
      </c>
      <c r="KE89">
        <v>1.302934283259983E-2</v>
      </c>
      <c r="KF89">
        <v>8.2223182636441787E-3</v>
      </c>
      <c r="KG89">
        <v>0.11995560645752412</v>
      </c>
      <c r="KH89">
        <v>0.21966127307518807</v>
      </c>
      <c r="KI89">
        <v>-1.5096243230479115E-2</v>
      </c>
      <c r="KJ89">
        <v>7.2446849392515278E-2</v>
      </c>
      <c r="KK89">
        <v>0.10547400343803556</v>
      </c>
      <c r="KL89">
        <v>8.2342201774521871E-3</v>
      </c>
      <c r="KM89">
        <v>5.9689257844019088E-3</v>
      </c>
      <c r="KN89">
        <v>3.9540608775306206E-2</v>
      </c>
      <c r="KO89">
        <v>0.31202801321671947</v>
      </c>
      <c r="KP89">
        <v>-6.191141838345119E-2</v>
      </c>
      <c r="KQ89">
        <v>3.5075294017999754E-2</v>
      </c>
      <c r="KR89">
        <v>4.5804083531031492E-2</v>
      </c>
      <c r="KS89">
        <v>3.4329717590260394E-3</v>
      </c>
      <c r="KT89">
        <v>2.7599989714818078E-2</v>
      </c>
      <c r="KU89">
        <v>9.9119495918154749E-2</v>
      </c>
      <c r="KV89">
        <v>0.18099489049764761</v>
      </c>
      <c r="KW89">
        <v>8.0956404301455995E-2</v>
      </c>
      <c r="KX89">
        <v>7.6180307081317844E-2</v>
      </c>
      <c r="KY89">
        <v>9.1345767647288509E-2</v>
      </c>
      <c r="KZ89">
        <v>0.16156905224133575</v>
      </c>
      <c r="LA89">
        <v>2.7940553649779151E-2</v>
      </c>
      <c r="LB89">
        <v>7.0329446586684871E-2</v>
      </c>
      <c r="LC89">
        <v>1.9112393808893955E-3</v>
      </c>
      <c r="LD89">
        <v>8.0114992405865754E-2</v>
      </c>
      <c r="LE89">
        <v>1.4000285692084427E-2</v>
      </c>
      <c r="LF89">
        <v>-5.4885158025664293E-2</v>
      </c>
      <c r="LG89">
        <v>3.7461789875281308E-2</v>
      </c>
      <c r="LH89">
        <v>-4.8407985576070277E-3</v>
      </c>
      <c r="LI89">
        <v>0.14768130878457791</v>
      </c>
      <c r="LJ89">
        <v>0.17933425433137329</v>
      </c>
      <c r="LK89">
        <v>3.7754618901424029E-2</v>
      </c>
      <c r="LL89">
        <v>1.2176464256002304E-2</v>
      </c>
    </row>
    <row r="90" spans="1:324">
      <c r="A90" s="2">
        <v>0.88541666666666663</v>
      </c>
      <c r="B90">
        <v>2.0300452360784821E-3</v>
      </c>
      <c r="C90">
        <v>-0.13293499170185882</v>
      </c>
      <c r="D90">
        <v>5.3398207805098297E-2</v>
      </c>
      <c r="E90">
        <v>7.3279031128842598E-2</v>
      </c>
      <c r="F90">
        <v>3.0428890519091492E-2</v>
      </c>
      <c r="G90">
        <v>3.7280764059203816E-2</v>
      </c>
      <c r="H90">
        <v>3.607646013446543E-2</v>
      </c>
      <c r="I90">
        <v>8.8189460762884184E-2</v>
      </c>
      <c r="J90">
        <v>-2.5567622573516077E-2</v>
      </c>
      <c r="K90">
        <v>-0.11408358348176936</v>
      </c>
      <c r="L90">
        <v>-4.4596339695478701E-3</v>
      </c>
      <c r="M90">
        <v>0.31515273063038418</v>
      </c>
      <c r="N90">
        <v>0.10826170640571622</v>
      </c>
      <c r="O90">
        <v>-1.5686798733380594E-2</v>
      </c>
      <c r="P90">
        <v>8.2923199363353281E-2</v>
      </c>
      <c r="Q90">
        <v>-1.9052753749319109E-2</v>
      </c>
      <c r="R90">
        <v>3.03628868728432E-3</v>
      </c>
      <c r="S90">
        <v>-7.6465588723725511E-2</v>
      </c>
      <c r="T90">
        <v>-0.12264650734050822</v>
      </c>
      <c r="U90">
        <v>-0.12661140873415097</v>
      </c>
      <c r="V90">
        <v>8.0295316288069532E-2</v>
      </c>
      <c r="W90">
        <v>2.1989129833321708E-3</v>
      </c>
      <c r="X90">
        <v>2.0004003792116381E-3</v>
      </c>
      <c r="Y90">
        <v>1.1468802309030579E-2</v>
      </c>
      <c r="Z90">
        <v>4.883216275322641E-2</v>
      </c>
      <c r="AA90">
        <v>-6.6839166584554355E-2</v>
      </c>
      <c r="AB90">
        <v>-0.29839542193039459</v>
      </c>
      <c r="AC90">
        <v>6.3527508879999235E-3</v>
      </c>
      <c r="AD90">
        <v>1.6129787370701504E-2</v>
      </c>
      <c r="AE90">
        <v>3.3469779205392967E-4</v>
      </c>
      <c r="AF90">
        <v>1.8379499804594102E-3</v>
      </c>
      <c r="AG90">
        <v>-0.13370286868704787</v>
      </c>
      <c r="AH90">
        <v>-0.17778847869456721</v>
      </c>
      <c r="AI90">
        <v>-0.37390354081614585</v>
      </c>
      <c r="AJ90">
        <v>3.1917058239723769E-3</v>
      </c>
      <c r="AK90">
        <v>-0.10093211457782453</v>
      </c>
      <c r="AL90">
        <v>-0.31970630027593716</v>
      </c>
      <c r="AM90">
        <v>-1.2563416220174659E-2</v>
      </c>
      <c r="AN90">
        <v>-7.0132390022017016E-2</v>
      </c>
      <c r="AO90">
        <v>-2.0003202061522299E-2</v>
      </c>
      <c r="AP90">
        <v>-2.4671875547124529E-2</v>
      </c>
      <c r="AQ90">
        <v>-0.38775736874592942</v>
      </c>
      <c r="AR90">
        <v>-5.4160621246707287E-3</v>
      </c>
      <c r="AS90">
        <v>1.2544373795618544E-2</v>
      </c>
      <c r="AT90">
        <v>-0.14134634219893008</v>
      </c>
      <c r="AU90">
        <v>-0.17656148803288965</v>
      </c>
      <c r="AV90">
        <v>-6.6616421757952585E-2</v>
      </c>
      <c r="AW90">
        <v>-0.33217139501568954</v>
      </c>
      <c r="AX90">
        <v>-1.6804964771536979E-2</v>
      </c>
      <c r="AY90">
        <v>-1.7917823012994234E-2</v>
      </c>
      <c r="AZ90">
        <v>-1.3725369177423967E-2</v>
      </c>
      <c r="BA90">
        <v>-1.0285459808173901E-2</v>
      </c>
      <c r="BB90">
        <v>1.7598281580117503E-2</v>
      </c>
      <c r="BC90">
        <v>-3.7852667716776846E-2</v>
      </c>
      <c r="BD90">
        <v>-6.7499372525145554E-2</v>
      </c>
      <c r="BE90">
        <v>-0.14280760656079511</v>
      </c>
      <c r="BF90">
        <v>-0.36087844695761168</v>
      </c>
      <c r="BG90">
        <v>-0.33843146512798156</v>
      </c>
      <c r="BH90">
        <v>-5.1546212183493298E-2</v>
      </c>
      <c r="BI90">
        <v>3.9899458984327264E-2</v>
      </c>
      <c r="BJ90">
        <v>3.0987084337591082E-2</v>
      </c>
      <c r="BK90">
        <v>-0.1556241559452739</v>
      </c>
      <c r="BL90">
        <v>-0.15015274192495368</v>
      </c>
      <c r="BM90">
        <v>-9.1257900177997675E-2</v>
      </c>
      <c r="BN90">
        <v>-4.7784872144251117E-2</v>
      </c>
      <c r="BO90">
        <v>-0.14997195638235056</v>
      </c>
      <c r="BP90">
        <v>2.1792353142310275E-2</v>
      </c>
      <c r="BQ90">
        <v>-0.20443644722297755</v>
      </c>
      <c r="BR90">
        <v>-6.6614214331330189E-3</v>
      </c>
      <c r="BS90">
        <v>-0.20751950413749182</v>
      </c>
      <c r="BT90">
        <v>-2.1147393604482645E-2</v>
      </c>
      <c r="BU90">
        <v>0.32808254409907733</v>
      </c>
      <c r="BV90">
        <v>-1.6522692756036947E-2</v>
      </c>
      <c r="BW90">
        <v>-0.16667740690069235</v>
      </c>
      <c r="BX90">
        <v>-1.2844259986861175E-2</v>
      </c>
      <c r="BY90">
        <v>8.7268909397989688E-2</v>
      </c>
      <c r="BZ90">
        <v>-0.28188910607383227</v>
      </c>
      <c r="CA90">
        <v>-0.14445666485207961</v>
      </c>
      <c r="CB90">
        <v>-0.35438174510281889</v>
      </c>
      <c r="CC90">
        <v>-6.9572651815765621E-2</v>
      </c>
      <c r="CD90">
        <v>-8.6626769954144173E-2</v>
      </c>
      <c r="CE90">
        <v>2.187622928731842E-3</v>
      </c>
      <c r="CF90">
        <v>-0.21996856836241621</v>
      </c>
      <c r="CG90">
        <v>2.0727807908567469E-5</v>
      </c>
      <c r="CH90">
        <v>-0.21272720503470696</v>
      </c>
      <c r="CI90">
        <v>-7.9560421490777855E-2</v>
      </c>
      <c r="CJ90">
        <v>-0.1314764751245453</v>
      </c>
      <c r="CK90">
        <v>-3.6103813739097962E-2</v>
      </c>
      <c r="CL90">
        <v>-4.0059485606028455E-2</v>
      </c>
      <c r="CM90">
        <v>-5.192426736800094E-3</v>
      </c>
      <c r="CN90">
        <v>3.3350697600997105E-2</v>
      </c>
      <c r="CO90">
        <v>5.0437727442144192E-4</v>
      </c>
      <c r="CP90">
        <v>-1.5292192193706982E-2</v>
      </c>
      <c r="CQ90">
        <v>1.2804415426200281E-2</v>
      </c>
      <c r="CR90">
        <v>0.10140550205351406</v>
      </c>
      <c r="CS90">
        <v>6.9592418324308417E-2</v>
      </c>
      <c r="CT90">
        <v>1.5836646755270516E-2</v>
      </c>
      <c r="CU90">
        <v>-4.6616777521207992E-2</v>
      </c>
      <c r="CV90">
        <v>-9.5653316633215593E-2</v>
      </c>
      <c r="CW90">
        <v>1.0149973509406388E-2</v>
      </c>
      <c r="CX90">
        <v>0.10261563957997591</v>
      </c>
      <c r="CY90">
        <v>1.4586182431470793E-2</v>
      </c>
      <c r="CZ90">
        <v>5.0355051133683666E-2</v>
      </c>
      <c r="DA90">
        <v>2.7843432259473888E-2</v>
      </c>
      <c r="DB90">
        <v>5.3313872726074634E-3</v>
      </c>
      <c r="DC90">
        <v>6.6988012017637627E-3</v>
      </c>
      <c r="DD90">
        <v>4.7995056720492209E-2</v>
      </c>
      <c r="DE90">
        <v>1.1705705424298595E-2</v>
      </c>
      <c r="DF90">
        <v>6.9092689347915778E-2</v>
      </c>
      <c r="DG90">
        <v>-2.556435813831388E-2</v>
      </c>
      <c r="DH90">
        <v>7.2339438767587971E-2</v>
      </c>
      <c r="DI90">
        <v>-1.2053479819224293E-2</v>
      </c>
      <c r="DJ90">
        <v>-2.6151449796474747E-2</v>
      </c>
      <c r="DK90">
        <v>2.9368755916818354E-4</v>
      </c>
      <c r="DL90">
        <v>-2.023224303030666E-2</v>
      </c>
      <c r="DM90">
        <v>0.26172628424321581</v>
      </c>
      <c r="DN90">
        <v>-1.6382542814912873E-2</v>
      </c>
      <c r="DO90">
        <v>0.20104370550800932</v>
      </c>
      <c r="DP90">
        <v>-1.4905501781657296E-2</v>
      </c>
      <c r="DQ90">
        <v>-0.22109845499455552</v>
      </c>
      <c r="DR90">
        <v>5.9706479116774874E-2</v>
      </c>
      <c r="DS90">
        <v>0.18223251355753262</v>
      </c>
      <c r="DT90">
        <v>0.21363407375487742</v>
      </c>
      <c r="DU90">
        <v>1.8855713499826399E-2</v>
      </c>
      <c r="DV90">
        <v>8.9815016275271886E-2</v>
      </c>
      <c r="DW90">
        <v>-2.4896875335244723E-2</v>
      </c>
      <c r="DX90">
        <v>1.3357010745426398E-2</v>
      </c>
      <c r="DY90">
        <v>8.6810079489977529E-3</v>
      </c>
      <c r="DZ90">
        <v>6.730269659255661E-2</v>
      </c>
      <c r="EA90">
        <v>4.1997516152169873E-2</v>
      </c>
      <c r="EB90">
        <v>0.16019269671360875</v>
      </c>
      <c r="EC90">
        <v>3.2300294304431862E-2</v>
      </c>
      <c r="ED90">
        <v>-2.1644919387291406E-2</v>
      </c>
      <c r="EE90">
        <v>8.5487406605765162E-3</v>
      </c>
      <c r="EF90">
        <v>-3.6801735108010748E-2</v>
      </c>
      <c r="EG90">
        <v>7.5651347589623608E-2</v>
      </c>
      <c r="EH90">
        <v>1.723840671902082E-2</v>
      </c>
      <c r="EI90">
        <v>-0.25148995457814238</v>
      </c>
      <c r="EJ90">
        <v>-0.1762118092567834</v>
      </c>
      <c r="EK90">
        <v>8.6877138556930005E-3</v>
      </c>
      <c r="EL90">
        <v>6.2717060568264857E-2</v>
      </c>
      <c r="EM90">
        <v>1.4033763203667128E-2</v>
      </c>
      <c r="EN90">
        <v>-4.4862201503791381E-2</v>
      </c>
      <c r="EO90">
        <v>0.10279433108015976</v>
      </c>
      <c r="EP90">
        <v>5.4793254538514882E-4</v>
      </c>
      <c r="EQ90">
        <v>1.7380174975841244E-3</v>
      </c>
      <c r="ER90">
        <v>-8.2301418370936283E-2</v>
      </c>
      <c r="ES90">
        <v>-9.7744225886375498E-3</v>
      </c>
      <c r="ET90">
        <v>-5.465071076221853E-2</v>
      </c>
      <c r="EU90">
        <v>1.0214708743820871E-2</v>
      </c>
      <c r="EV90">
        <v>8.2776965698812752E-3</v>
      </c>
      <c r="EW90">
        <v>7.2273868011651107E-4</v>
      </c>
      <c r="EX90">
        <v>2.1225925109828354E-2</v>
      </c>
      <c r="EY90">
        <v>-6.9513766634449026E-2</v>
      </c>
      <c r="EZ90">
        <v>-5.8161538626357132E-2</v>
      </c>
      <c r="FA90">
        <v>-1.2215238866600593E-2</v>
      </c>
      <c r="FB90">
        <v>-5.6149584400494784E-3</v>
      </c>
      <c r="FC90">
        <v>-0.14916229556333988</v>
      </c>
      <c r="FD90">
        <v>-1.4626054628916125E-3</v>
      </c>
      <c r="FE90">
        <v>6.1193884720285984E-3</v>
      </c>
      <c r="FF90">
        <v>-7.6057507994318971E-2</v>
      </c>
      <c r="FG90">
        <v>-9.3233440112277466E-2</v>
      </c>
      <c r="FH90">
        <v>-0.13206282408548581</v>
      </c>
      <c r="FI90">
        <v>-4.7065250067361543E-2</v>
      </c>
      <c r="FJ90">
        <v>8.332391713486615E-3</v>
      </c>
      <c r="FK90">
        <v>-9.3865961574910284E-2</v>
      </c>
      <c r="FL90">
        <v>-4.1868330889632432E-2</v>
      </c>
      <c r="FM90">
        <v>-9.5172895180599973E-2</v>
      </c>
      <c r="FN90">
        <v>0.10514731536423066</v>
      </c>
      <c r="FO90">
        <v>1.2694241442498214E-2</v>
      </c>
      <c r="FP90">
        <v>-8.9837643259603733E-3</v>
      </c>
      <c r="FQ90">
        <v>-5.2592512133525018E-2</v>
      </c>
      <c r="FR90">
        <v>-4.9842426859095044E-3</v>
      </c>
      <c r="FS90">
        <v>5.6075483605379298E-3</v>
      </c>
      <c r="FT90">
        <v>0.38357733723501802</v>
      </c>
      <c r="FU90">
        <v>-2.1241473882120703E-2</v>
      </c>
      <c r="FV90">
        <v>6.2800234573304296E-3</v>
      </c>
      <c r="FW90">
        <v>-6.1728202010931281E-3</v>
      </c>
      <c r="FX90">
        <v>0.24969328040870958</v>
      </c>
      <c r="FY90">
        <v>-9.2455959839786057E-3</v>
      </c>
      <c r="FZ90">
        <v>7.1637849920684241E-2</v>
      </c>
      <c r="GA90">
        <v>-1.0827931327734385E-2</v>
      </c>
      <c r="GB90">
        <v>2.3243794355996977E-2</v>
      </c>
      <c r="GC90">
        <v>-0.17621126328641673</v>
      </c>
      <c r="GD90">
        <v>5.1102623238343234E-2</v>
      </c>
      <c r="GE90">
        <v>1.7609682553631337E-2</v>
      </c>
      <c r="GF90">
        <v>6.0077738570966849E-2</v>
      </c>
      <c r="GG90">
        <v>6.6075903596967106E-2</v>
      </c>
      <c r="GH90">
        <v>-2.9160776629616948E-2</v>
      </c>
      <c r="GI90">
        <v>3.0772351472789564E-2</v>
      </c>
      <c r="GJ90">
        <v>0.16459023924862565</v>
      </c>
      <c r="GK90">
        <v>-3.9011884395299463E-6</v>
      </c>
      <c r="GL90">
        <v>0.12517455842351008</v>
      </c>
      <c r="GM90">
        <v>0.16006779677563357</v>
      </c>
      <c r="GN90">
        <v>7.346550890750142E-2</v>
      </c>
      <c r="GO90">
        <v>0.21324538632535564</v>
      </c>
      <c r="GP90">
        <v>2.1688005624521556E-2</v>
      </c>
      <c r="GQ90">
        <v>0.34674583360720779</v>
      </c>
      <c r="GR90">
        <v>-0.12988103272178858</v>
      </c>
      <c r="GS90">
        <v>-0.14495045406436496</v>
      </c>
      <c r="GT90">
        <v>1.8178932202617597E-3</v>
      </c>
      <c r="GU90">
        <v>1.0027245351220503E-2</v>
      </c>
      <c r="GV90">
        <v>0.29333831480829875</v>
      </c>
      <c r="GW90">
        <v>5.1344930763039236E-3</v>
      </c>
      <c r="GX90">
        <v>-2.287605250101387E-2</v>
      </c>
      <c r="GY90">
        <v>-4.6547924019060619E-2</v>
      </c>
      <c r="GZ90">
        <v>-7.3796891187250788E-2</v>
      </c>
      <c r="HA90">
        <v>-1.5310189913731798E-3</v>
      </c>
      <c r="HB90">
        <v>0.1721428379329227</v>
      </c>
      <c r="HC90">
        <v>1.8919963976475596E-2</v>
      </c>
      <c r="HD90">
        <v>1.0378331307283727E-3</v>
      </c>
      <c r="HE90">
        <v>7.2900819029699485E-2</v>
      </c>
      <c r="HF90">
        <v>0.28515334476531701</v>
      </c>
      <c r="HG90">
        <v>2.2202478273536042E-2</v>
      </c>
      <c r="HH90">
        <v>-1.6649729874701535E-2</v>
      </c>
      <c r="HI90">
        <v>9.7953746784523579E-2</v>
      </c>
      <c r="HJ90">
        <v>0.11665229766379949</v>
      </c>
      <c r="HK90">
        <v>-1.1200978828994925E-2</v>
      </c>
      <c r="HL90">
        <v>-1.0091188311862422E-2</v>
      </c>
      <c r="HM90">
        <v>0.19705703863974997</v>
      </c>
      <c r="HN90">
        <v>0.10076676943356055</v>
      </c>
      <c r="HO90">
        <v>0.30666163937769592</v>
      </c>
      <c r="HP90">
        <v>5.9853856824341701E-3</v>
      </c>
      <c r="HQ90">
        <v>0.10997379514947549</v>
      </c>
      <c r="HR90">
        <v>0.26888905359304499</v>
      </c>
      <c r="HS90">
        <v>0.47056773400924895</v>
      </c>
      <c r="HT90">
        <v>0.13042769100481461</v>
      </c>
      <c r="HU90">
        <v>9.669363013532559E-3</v>
      </c>
      <c r="HV90">
        <v>5.7388229936016129E-4</v>
      </c>
      <c r="HW90">
        <v>0.26472941062215921</v>
      </c>
      <c r="HX90">
        <v>0.17318325767314624</v>
      </c>
      <c r="HY90">
        <v>7.5579319564285902E-2</v>
      </c>
      <c r="HZ90">
        <v>4.1745640661774462E-2</v>
      </c>
      <c r="IA90">
        <v>1.4362730390085305E-2</v>
      </c>
      <c r="IB90">
        <v>0.12155845101365464</v>
      </c>
      <c r="IC90">
        <v>0.12786852168713991</v>
      </c>
      <c r="ID90">
        <v>1.9084081151006602E-2</v>
      </c>
      <c r="IE90">
        <v>2.4110153603784226E-2</v>
      </c>
      <c r="IF90">
        <v>-1.7882968353561027E-2</v>
      </c>
      <c r="IG90">
        <v>8.5810091745619783E-3</v>
      </c>
      <c r="IH90">
        <v>9.3729148122347616E-2</v>
      </c>
      <c r="II90">
        <v>1.6066405361899339E-3</v>
      </c>
      <c r="IJ90">
        <v>0.10543622288299535</v>
      </c>
      <c r="IK90">
        <v>7.2907195263475458E-2</v>
      </c>
      <c r="IL90">
        <v>8.2342124415354517E-2</v>
      </c>
      <c r="IM90">
        <v>-2.8444979267432877E-2</v>
      </c>
      <c r="IN90">
        <v>0.25464339864615892</v>
      </c>
      <c r="IO90">
        <v>5.9845722586146843E-2</v>
      </c>
      <c r="IP90">
        <v>0.11756384584426882</v>
      </c>
      <c r="IQ90">
        <v>2.4133467568276577E-2</v>
      </c>
      <c r="IR90">
        <v>1.1153624820726932E-2</v>
      </c>
      <c r="IS90">
        <v>-6.6257467128678091E-3</v>
      </c>
      <c r="IT90">
        <v>4.5932563060516905E-3</v>
      </c>
      <c r="IU90">
        <v>-6.6177067583875716E-3</v>
      </c>
      <c r="IV90">
        <v>1.655544860054874E-2</v>
      </c>
      <c r="IW90">
        <v>4.8530436107923645E-2</v>
      </c>
      <c r="IX90">
        <v>1.6635135344835521E-4</v>
      </c>
      <c r="IY90">
        <v>0.28848823803327933</v>
      </c>
      <c r="IZ90">
        <v>1.1718351046529582E-3</v>
      </c>
      <c r="JA90">
        <v>9.2746307953645329E-2</v>
      </c>
      <c r="JB90">
        <v>2.9908832392713598E-2</v>
      </c>
      <c r="JC90">
        <v>5.814927447106974E-3</v>
      </c>
      <c r="JD90">
        <v>0.42492612751955766</v>
      </c>
      <c r="JE90">
        <v>1.6002367232498878E-2</v>
      </c>
      <c r="JF90">
        <v>0.10056569484778635</v>
      </c>
      <c r="JG90">
        <v>1.3917690042479504E-2</v>
      </c>
      <c r="JH90">
        <v>3.5336991093334096E-2</v>
      </c>
      <c r="JI90">
        <v>1.4196564424364712E-2</v>
      </c>
      <c r="JJ90">
        <v>8.1375592277394132E-2</v>
      </c>
      <c r="JK90">
        <v>1.6003304905888548E-2</v>
      </c>
      <c r="JL90">
        <v>2.5710428552435848E-2</v>
      </c>
      <c r="JM90">
        <v>0.51882832684616342</v>
      </c>
      <c r="JN90">
        <v>5.459993374240002E-2</v>
      </c>
      <c r="JO90">
        <v>0.14468235885753128</v>
      </c>
      <c r="JP90">
        <v>7.3859743156410279E-2</v>
      </c>
      <c r="JQ90">
        <v>-6.3849662337271001E-4</v>
      </c>
      <c r="JR90">
        <v>3.7746562478805142E-3</v>
      </c>
      <c r="JS90">
        <v>-1.4821953675183297E-2</v>
      </c>
      <c r="JT90">
        <v>8.6969748639277172E-2</v>
      </c>
      <c r="JU90">
        <v>1.6697459168064845E-2</v>
      </c>
      <c r="JV90">
        <v>0.19046518277696237</v>
      </c>
      <c r="JW90">
        <v>0.12843427826140386</v>
      </c>
      <c r="JX90">
        <v>-4.6763414881150073E-3</v>
      </c>
      <c r="JY90">
        <v>-2.1874858021110135E-2</v>
      </c>
      <c r="JZ90">
        <v>7.6701504527852821E-2</v>
      </c>
      <c r="KA90">
        <v>7.6755425030915177E-3</v>
      </c>
      <c r="KB90">
        <v>0.31681300399658063</v>
      </c>
      <c r="KC90">
        <v>0.1173578459101092</v>
      </c>
      <c r="KD90">
        <v>6.6895778427840405E-2</v>
      </c>
      <c r="KE90">
        <v>1.302934283259983E-2</v>
      </c>
      <c r="KF90">
        <v>8.2223182636441787E-3</v>
      </c>
      <c r="KG90">
        <v>0.11995560645752412</v>
      </c>
      <c r="KH90">
        <v>0.21966127307518807</v>
      </c>
      <c r="KI90">
        <v>-1.5096243230479115E-2</v>
      </c>
      <c r="KJ90">
        <v>7.2446849392515278E-2</v>
      </c>
      <c r="KK90">
        <v>0.10547400343803556</v>
      </c>
      <c r="KL90">
        <v>8.2342201774521871E-3</v>
      </c>
      <c r="KM90">
        <v>5.9689257844019088E-3</v>
      </c>
      <c r="KN90">
        <v>3.9540608775306206E-2</v>
      </c>
      <c r="KO90">
        <v>0.31202801321671947</v>
      </c>
      <c r="KP90">
        <v>-6.191141838345119E-2</v>
      </c>
      <c r="KQ90">
        <v>3.5075294017999754E-2</v>
      </c>
      <c r="KR90">
        <v>4.5804083531031492E-2</v>
      </c>
      <c r="KS90">
        <v>3.4329717590260394E-3</v>
      </c>
      <c r="KT90">
        <v>2.7599989714818078E-2</v>
      </c>
      <c r="KU90">
        <v>9.9119495918154749E-2</v>
      </c>
      <c r="KV90">
        <v>0.18099489049764761</v>
      </c>
      <c r="KW90">
        <v>8.0956404301455995E-2</v>
      </c>
      <c r="KX90">
        <v>7.6180307081317844E-2</v>
      </c>
      <c r="KY90">
        <v>9.1345767647288509E-2</v>
      </c>
      <c r="KZ90">
        <v>0.16156905224133575</v>
      </c>
      <c r="LA90">
        <v>2.7940553649779151E-2</v>
      </c>
      <c r="LB90">
        <v>7.0329446586684871E-2</v>
      </c>
      <c r="LC90">
        <v>1.9112393808893955E-3</v>
      </c>
      <c r="LD90">
        <v>8.0114992405865754E-2</v>
      </c>
      <c r="LE90">
        <v>1.4000285692084427E-2</v>
      </c>
      <c r="LF90">
        <v>-5.4885158025664293E-2</v>
      </c>
      <c r="LG90">
        <v>3.7461789875281308E-2</v>
      </c>
      <c r="LH90">
        <v>-4.8407985576070277E-3</v>
      </c>
      <c r="LI90">
        <v>0.14768130878457791</v>
      </c>
      <c r="LJ90">
        <v>0.17933425433137329</v>
      </c>
      <c r="LK90">
        <v>3.7754618901424029E-2</v>
      </c>
      <c r="LL90">
        <v>1.2176464256002304E-2</v>
      </c>
    </row>
    <row r="91" spans="1:324">
      <c r="A91" s="2">
        <v>0.89583333333333337</v>
      </c>
      <c r="B91">
        <v>2.0300452360784821E-3</v>
      </c>
      <c r="C91">
        <v>-0.13293499170185882</v>
      </c>
      <c r="D91">
        <v>5.3398207805098297E-2</v>
      </c>
      <c r="E91">
        <v>7.3279031128842598E-2</v>
      </c>
      <c r="F91">
        <v>3.0428890519091492E-2</v>
      </c>
      <c r="G91">
        <v>3.7280764059203816E-2</v>
      </c>
      <c r="H91">
        <v>3.607646013446543E-2</v>
      </c>
      <c r="I91">
        <v>8.8189460762884184E-2</v>
      </c>
      <c r="J91">
        <v>-2.5567622573516077E-2</v>
      </c>
      <c r="K91">
        <v>-0.11408358348176936</v>
      </c>
      <c r="L91">
        <v>-4.4596339695478701E-3</v>
      </c>
      <c r="M91">
        <v>0.31515273063038418</v>
      </c>
      <c r="N91">
        <v>0.10826170640571622</v>
      </c>
      <c r="O91">
        <v>-1.5686798733380594E-2</v>
      </c>
      <c r="P91">
        <v>8.2923199363353281E-2</v>
      </c>
      <c r="Q91">
        <v>-1.9052753749319109E-2</v>
      </c>
      <c r="R91">
        <v>3.03628868728432E-3</v>
      </c>
      <c r="S91">
        <v>-7.6465588723725511E-2</v>
      </c>
      <c r="T91">
        <v>-0.12264650734050822</v>
      </c>
      <c r="U91">
        <v>-0.12661140873415097</v>
      </c>
      <c r="V91">
        <v>8.0295316288069532E-2</v>
      </c>
      <c r="W91">
        <v>2.1989129833321708E-3</v>
      </c>
      <c r="X91">
        <v>2.0004003792116381E-3</v>
      </c>
      <c r="Y91">
        <v>1.1468802309030579E-2</v>
      </c>
      <c r="Z91">
        <v>4.883216275322641E-2</v>
      </c>
      <c r="AA91">
        <v>-6.6839166584554355E-2</v>
      </c>
      <c r="AB91">
        <v>-0.29839542193039459</v>
      </c>
      <c r="AC91">
        <v>6.3527508879999235E-3</v>
      </c>
      <c r="AD91">
        <v>1.6129787370701504E-2</v>
      </c>
      <c r="AE91">
        <v>3.3469779205392967E-4</v>
      </c>
      <c r="AF91">
        <v>1.8379499804594102E-3</v>
      </c>
      <c r="AG91">
        <v>-0.13370286868704787</v>
      </c>
      <c r="AH91">
        <v>-0.17778847869456721</v>
      </c>
      <c r="AI91">
        <v>-0.37390354081614585</v>
      </c>
      <c r="AJ91">
        <v>3.1917058239723769E-3</v>
      </c>
      <c r="AK91">
        <v>-0.10093211457782453</v>
      </c>
      <c r="AL91">
        <v>-0.31970630027593716</v>
      </c>
      <c r="AM91">
        <v>-1.2563416220174659E-2</v>
      </c>
      <c r="AN91">
        <v>-7.0132390022017016E-2</v>
      </c>
      <c r="AO91">
        <v>-2.0003202061522299E-2</v>
      </c>
      <c r="AP91">
        <v>-2.4671875547124529E-2</v>
      </c>
      <c r="AQ91">
        <v>-0.38775736874592942</v>
      </c>
      <c r="AR91">
        <v>-5.4160621246707287E-3</v>
      </c>
      <c r="AS91">
        <v>1.2544373795618544E-2</v>
      </c>
      <c r="AT91">
        <v>-0.14134634219893008</v>
      </c>
      <c r="AU91">
        <v>-0.17656148803288965</v>
      </c>
      <c r="AV91">
        <v>-6.6616421757952585E-2</v>
      </c>
      <c r="AW91">
        <v>-0.33217139501568954</v>
      </c>
      <c r="AX91">
        <v>-1.6804964771536979E-2</v>
      </c>
      <c r="AY91">
        <v>-1.7917823012994234E-2</v>
      </c>
      <c r="AZ91">
        <v>-1.3725369177423967E-2</v>
      </c>
      <c r="BA91">
        <v>-1.0285459808173901E-2</v>
      </c>
      <c r="BB91">
        <v>1.7598281580117503E-2</v>
      </c>
      <c r="BC91">
        <v>-3.7852667716776846E-2</v>
      </c>
      <c r="BD91">
        <v>-6.7499372525145554E-2</v>
      </c>
      <c r="BE91">
        <v>-0.14280760656079511</v>
      </c>
      <c r="BF91">
        <v>-0.36087844695761168</v>
      </c>
      <c r="BG91">
        <v>-0.33843146512798156</v>
      </c>
      <c r="BH91">
        <v>-5.1546212183493298E-2</v>
      </c>
      <c r="BI91">
        <v>3.9899458984327264E-2</v>
      </c>
      <c r="BJ91">
        <v>3.0987084337591082E-2</v>
      </c>
      <c r="BK91">
        <v>-0.1556241559452739</v>
      </c>
      <c r="BL91">
        <v>-0.15015274192495368</v>
      </c>
      <c r="BM91">
        <v>-9.1257900177997675E-2</v>
      </c>
      <c r="BN91">
        <v>-4.7784872144251117E-2</v>
      </c>
      <c r="BO91">
        <v>-0.14997195638235056</v>
      </c>
      <c r="BP91">
        <v>2.1792353142310275E-2</v>
      </c>
      <c r="BQ91">
        <v>-0.20443644722297755</v>
      </c>
      <c r="BR91">
        <v>-6.6614214331330189E-3</v>
      </c>
      <c r="BS91">
        <v>-0.20751950413749182</v>
      </c>
      <c r="BT91">
        <v>-2.1147393604482645E-2</v>
      </c>
      <c r="BU91">
        <v>0.32808254409907733</v>
      </c>
      <c r="BV91">
        <v>-1.6522692756036947E-2</v>
      </c>
      <c r="BW91">
        <v>-0.16667740690069235</v>
      </c>
      <c r="BX91">
        <v>-1.2844259986861175E-2</v>
      </c>
      <c r="BY91">
        <v>8.7268909397989688E-2</v>
      </c>
      <c r="BZ91">
        <v>-0.28188910607383227</v>
      </c>
      <c r="CA91">
        <v>-0.14445666485207961</v>
      </c>
      <c r="CB91">
        <v>-0.35438174510281889</v>
      </c>
      <c r="CC91">
        <v>-6.9572651815765621E-2</v>
      </c>
      <c r="CD91">
        <v>-8.6626769954144173E-2</v>
      </c>
      <c r="CE91">
        <v>2.187622928731842E-3</v>
      </c>
      <c r="CF91">
        <v>-0.21996856836241621</v>
      </c>
      <c r="CG91">
        <v>2.0727807908567469E-5</v>
      </c>
      <c r="CH91">
        <v>-0.21272720503470696</v>
      </c>
      <c r="CI91">
        <v>-7.9560421490777855E-2</v>
      </c>
      <c r="CJ91">
        <v>-0.1314764751245453</v>
      </c>
      <c r="CK91">
        <v>-3.6103813739097962E-2</v>
      </c>
      <c r="CL91">
        <v>-4.0059485606028455E-2</v>
      </c>
      <c r="CM91">
        <v>-5.192426736800094E-3</v>
      </c>
      <c r="CN91">
        <v>3.3350697600997105E-2</v>
      </c>
      <c r="CO91">
        <v>5.0437727442144192E-4</v>
      </c>
      <c r="CP91">
        <v>-1.5292192193706982E-2</v>
      </c>
      <c r="CQ91">
        <v>1.2804415426200281E-2</v>
      </c>
      <c r="CR91">
        <v>0.10140550205351406</v>
      </c>
      <c r="CS91">
        <v>6.9592418324308417E-2</v>
      </c>
      <c r="CT91">
        <v>1.5836646755270516E-2</v>
      </c>
      <c r="CU91">
        <v>-4.6616777521207992E-2</v>
      </c>
      <c r="CV91">
        <v>-9.5653316633215593E-2</v>
      </c>
      <c r="CW91">
        <v>1.0149973509406388E-2</v>
      </c>
      <c r="CX91">
        <v>0.10261563957997591</v>
      </c>
      <c r="CY91">
        <v>1.4586182431470793E-2</v>
      </c>
      <c r="CZ91">
        <v>5.0355051133683666E-2</v>
      </c>
      <c r="DA91">
        <v>2.7843432259473888E-2</v>
      </c>
      <c r="DB91">
        <v>5.3313872726074634E-3</v>
      </c>
      <c r="DC91">
        <v>6.6988012017637627E-3</v>
      </c>
      <c r="DD91">
        <v>4.7995056720492209E-2</v>
      </c>
      <c r="DE91">
        <v>1.1705705424298595E-2</v>
      </c>
      <c r="DF91">
        <v>6.9092689347915778E-2</v>
      </c>
      <c r="DG91">
        <v>-2.556435813831388E-2</v>
      </c>
      <c r="DH91">
        <v>7.2339438767587971E-2</v>
      </c>
      <c r="DI91">
        <v>-1.2053479819224293E-2</v>
      </c>
      <c r="DJ91">
        <v>-2.6151449796474747E-2</v>
      </c>
      <c r="DK91">
        <v>2.9368755916818354E-4</v>
      </c>
      <c r="DL91">
        <v>-2.023224303030666E-2</v>
      </c>
      <c r="DM91">
        <v>0.26172628424321581</v>
      </c>
      <c r="DN91">
        <v>-1.6382542814912873E-2</v>
      </c>
      <c r="DO91">
        <v>0.20104370550800932</v>
      </c>
      <c r="DP91">
        <v>-1.4905501781657296E-2</v>
      </c>
      <c r="DQ91">
        <v>-0.22109845499455552</v>
      </c>
      <c r="DR91">
        <v>5.9706479116774874E-2</v>
      </c>
      <c r="DS91">
        <v>0.18223251355753262</v>
      </c>
      <c r="DT91">
        <v>0.21363407375487742</v>
      </c>
      <c r="DU91">
        <v>1.8855713499826399E-2</v>
      </c>
      <c r="DV91">
        <v>8.9815016275271886E-2</v>
      </c>
      <c r="DW91">
        <v>-2.4896875335244723E-2</v>
      </c>
      <c r="DX91">
        <v>1.3357010745426398E-2</v>
      </c>
      <c r="DY91">
        <v>8.6810079489977529E-3</v>
      </c>
      <c r="DZ91">
        <v>6.730269659255661E-2</v>
      </c>
      <c r="EA91">
        <v>4.1997516152169873E-2</v>
      </c>
      <c r="EB91">
        <v>0.16019269671360875</v>
      </c>
      <c r="EC91">
        <v>3.2300294304431862E-2</v>
      </c>
      <c r="ED91">
        <v>-2.1644919387291406E-2</v>
      </c>
      <c r="EE91">
        <v>8.5487406605765162E-3</v>
      </c>
      <c r="EF91">
        <v>-3.6801735108010748E-2</v>
      </c>
      <c r="EG91">
        <v>7.5651347589623608E-2</v>
      </c>
      <c r="EH91">
        <v>1.723840671902082E-2</v>
      </c>
      <c r="EI91">
        <v>-0.25148995457814238</v>
      </c>
      <c r="EJ91">
        <v>-0.1762118092567834</v>
      </c>
      <c r="EK91">
        <v>8.6877138556930005E-3</v>
      </c>
      <c r="EL91">
        <v>6.2717060568264857E-2</v>
      </c>
      <c r="EM91">
        <v>1.4033763203667128E-2</v>
      </c>
      <c r="EN91">
        <v>-4.4862201503791381E-2</v>
      </c>
      <c r="EO91">
        <v>0.10279433108015976</v>
      </c>
      <c r="EP91">
        <v>5.4793254538514882E-4</v>
      </c>
      <c r="EQ91">
        <v>1.7380174975841244E-3</v>
      </c>
      <c r="ER91">
        <v>-8.2301418370936283E-2</v>
      </c>
      <c r="ES91">
        <v>-9.7744225886375498E-3</v>
      </c>
      <c r="ET91">
        <v>-5.465071076221853E-2</v>
      </c>
      <c r="EU91">
        <v>1.0214708743820871E-2</v>
      </c>
      <c r="EV91">
        <v>8.2776965698812752E-3</v>
      </c>
      <c r="EW91">
        <v>7.2273868011651107E-4</v>
      </c>
      <c r="EX91">
        <v>2.1225925109828354E-2</v>
      </c>
      <c r="EY91">
        <v>-6.9513766634449026E-2</v>
      </c>
      <c r="EZ91">
        <v>-5.8161538626357132E-2</v>
      </c>
      <c r="FA91">
        <v>-1.2215238866600593E-2</v>
      </c>
      <c r="FB91">
        <v>-5.6149584400494784E-3</v>
      </c>
      <c r="FC91">
        <v>-0.14916229556333988</v>
      </c>
      <c r="FD91">
        <v>-1.4626054628916125E-3</v>
      </c>
      <c r="FE91">
        <v>6.1193884720285984E-3</v>
      </c>
      <c r="FF91">
        <v>-7.6057507994318971E-2</v>
      </c>
      <c r="FG91">
        <v>-9.3233440112277466E-2</v>
      </c>
      <c r="FH91">
        <v>-0.13206282408548581</v>
      </c>
      <c r="FI91">
        <v>-4.7065250067361543E-2</v>
      </c>
      <c r="FJ91">
        <v>8.332391713486615E-3</v>
      </c>
      <c r="FK91">
        <v>-9.3865961574910284E-2</v>
      </c>
      <c r="FL91">
        <v>-4.1868330889632432E-2</v>
      </c>
      <c r="FM91">
        <v>-9.5172895180599973E-2</v>
      </c>
      <c r="FN91">
        <v>0.10514731536423066</v>
      </c>
      <c r="FO91">
        <v>1.2694241442498214E-2</v>
      </c>
      <c r="FP91">
        <v>-8.9837643259603733E-3</v>
      </c>
      <c r="FQ91">
        <v>-5.2592512133525018E-2</v>
      </c>
      <c r="FR91">
        <v>-4.9842426859095044E-3</v>
      </c>
      <c r="FS91">
        <v>5.6075483605379298E-3</v>
      </c>
      <c r="FT91">
        <v>0.38357733723501802</v>
      </c>
      <c r="FU91">
        <v>-2.1241473882120703E-2</v>
      </c>
      <c r="FV91">
        <v>6.2800234573304296E-3</v>
      </c>
      <c r="FW91">
        <v>-6.1728202010931281E-3</v>
      </c>
      <c r="FX91">
        <v>0.24969328040870958</v>
      </c>
      <c r="FY91">
        <v>-9.2455959839786057E-3</v>
      </c>
      <c r="FZ91">
        <v>7.1637849920684241E-2</v>
      </c>
      <c r="GA91">
        <v>-1.0827931327734385E-2</v>
      </c>
      <c r="GB91">
        <v>2.3243794355996977E-2</v>
      </c>
      <c r="GC91">
        <v>-0.17621126328641673</v>
      </c>
      <c r="GD91">
        <v>5.1102623238343234E-2</v>
      </c>
      <c r="GE91">
        <v>1.7609682553631337E-2</v>
      </c>
      <c r="GF91">
        <v>6.0077738570966849E-2</v>
      </c>
      <c r="GG91">
        <v>6.6075903596967106E-2</v>
      </c>
      <c r="GH91">
        <v>-2.9160776629616948E-2</v>
      </c>
      <c r="GI91">
        <v>3.0772351472789564E-2</v>
      </c>
      <c r="GJ91">
        <v>0.16459023924862565</v>
      </c>
      <c r="GK91">
        <v>-3.9011884395299463E-6</v>
      </c>
      <c r="GL91">
        <v>0.12517455842351008</v>
      </c>
      <c r="GM91">
        <v>0.16006779677563357</v>
      </c>
      <c r="GN91">
        <v>7.346550890750142E-2</v>
      </c>
      <c r="GO91">
        <v>0.21324538632535564</v>
      </c>
      <c r="GP91">
        <v>2.1688005624521556E-2</v>
      </c>
      <c r="GQ91">
        <v>0.34674583360720779</v>
      </c>
      <c r="GR91">
        <v>-0.12988103272178858</v>
      </c>
      <c r="GS91">
        <v>-0.14495045406436496</v>
      </c>
      <c r="GT91">
        <v>1.8178932202617597E-3</v>
      </c>
      <c r="GU91">
        <v>1.0027245351220503E-2</v>
      </c>
      <c r="GV91">
        <v>0.29333831480829875</v>
      </c>
      <c r="GW91">
        <v>5.1344930763039236E-3</v>
      </c>
      <c r="GX91">
        <v>-2.287605250101387E-2</v>
      </c>
      <c r="GY91">
        <v>-4.6547924019060619E-2</v>
      </c>
      <c r="GZ91">
        <v>-7.3796891187250788E-2</v>
      </c>
      <c r="HA91">
        <v>-1.5310189913731798E-3</v>
      </c>
      <c r="HB91">
        <v>0.1721428379329227</v>
      </c>
      <c r="HC91">
        <v>1.8919963976475596E-2</v>
      </c>
      <c r="HD91">
        <v>1.0378331307283727E-3</v>
      </c>
      <c r="HE91">
        <v>7.2900819029699485E-2</v>
      </c>
      <c r="HF91">
        <v>0.28515334476531701</v>
      </c>
      <c r="HG91">
        <v>2.2202478273536042E-2</v>
      </c>
      <c r="HH91">
        <v>-1.6649729874701535E-2</v>
      </c>
      <c r="HI91">
        <v>9.7953746784523579E-2</v>
      </c>
      <c r="HJ91">
        <v>0.11665229766379949</v>
      </c>
      <c r="HK91">
        <v>-1.1200978828994925E-2</v>
      </c>
      <c r="HL91">
        <v>-1.0091188311862422E-2</v>
      </c>
      <c r="HM91">
        <v>0.19705703863974997</v>
      </c>
      <c r="HN91">
        <v>0.10076676943356055</v>
      </c>
      <c r="HO91">
        <v>0.30666163937769592</v>
      </c>
      <c r="HP91">
        <v>5.9853856824341701E-3</v>
      </c>
      <c r="HQ91">
        <v>0.10997379514947549</v>
      </c>
      <c r="HR91">
        <v>0.26888905359304499</v>
      </c>
      <c r="HS91">
        <v>0.47056773400924895</v>
      </c>
      <c r="HT91">
        <v>0.13042769100481461</v>
      </c>
      <c r="HU91">
        <v>9.669363013532559E-3</v>
      </c>
      <c r="HV91">
        <v>5.7388229936016129E-4</v>
      </c>
      <c r="HW91">
        <v>0.26472941062215921</v>
      </c>
      <c r="HX91">
        <v>0.17318325767314624</v>
      </c>
      <c r="HY91">
        <v>7.5579319564285902E-2</v>
      </c>
      <c r="HZ91">
        <v>4.1745640661774462E-2</v>
      </c>
      <c r="IA91">
        <v>1.4362730390085305E-2</v>
      </c>
      <c r="IB91">
        <v>0.12155845101365464</v>
      </c>
      <c r="IC91">
        <v>0.12786852168713991</v>
      </c>
      <c r="ID91">
        <v>1.9084081151006602E-2</v>
      </c>
      <c r="IE91">
        <v>2.4110153603784226E-2</v>
      </c>
      <c r="IF91">
        <v>-1.7882968353561027E-2</v>
      </c>
      <c r="IG91">
        <v>8.5810091745619783E-3</v>
      </c>
      <c r="IH91">
        <v>9.3729148122347616E-2</v>
      </c>
      <c r="II91">
        <v>1.6066405361899339E-3</v>
      </c>
      <c r="IJ91">
        <v>0.10543622288299535</v>
      </c>
      <c r="IK91">
        <v>7.2907195263475458E-2</v>
      </c>
      <c r="IL91">
        <v>8.2342124415354517E-2</v>
      </c>
      <c r="IM91">
        <v>-2.8444979267432877E-2</v>
      </c>
      <c r="IN91">
        <v>0.25464339864615892</v>
      </c>
      <c r="IO91">
        <v>5.9845722586146843E-2</v>
      </c>
      <c r="IP91">
        <v>0.11756384584426882</v>
      </c>
      <c r="IQ91">
        <v>2.4133467568276577E-2</v>
      </c>
      <c r="IR91">
        <v>1.1153624820726932E-2</v>
      </c>
      <c r="IS91">
        <v>-6.6257467128678091E-3</v>
      </c>
      <c r="IT91">
        <v>4.5932563060516905E-3</v>
      </c>
      <c r="IU91">
        <v>-6.6177067583875716E-3</v>
      </c>
      <c r="IV91">
        <v>1.655544860054874E-2</v>
      </c>
      <c r="IW91">
        <v>4.8530436107923645E-2</v>
      </c>
      <c r="IX91">
        <v>1.6635135344835521E-4</v>
      </c>
      <c r="IY91">
        <v>0.28848823803327933</v>
      </c>
      <c r="IZ91">
        <v>1.1718351046529582E-3</v>
      </c>
      <c r="JA91">
        <v>9.2746307953645329E-2</v>
      </c>
      <c r="JB91">
        <v>2.9908832392713598E-2</v>
      </c>
      <c r="JC91">
        <v>5.814927447106974E-3</v>
      </c>
      <c r="JD91">
        <v>0.42492612751955766</v>
      </c>
      <c r="JE91">
        <v>1.6002367232498878E-2</v>
      </c>
      <c r="JF91">
        <v>0.10056569484778635</v>
      </c>
      <c r="JG91">
        <v>1.3917690042479504E-2</v>
      </c>
      <c r="JH91">
        <v>3.5336991093334096E-2</v>
      </c>
      <c r="JI91">
        <v>1.4196564424364712E-2</v>
      </c>
      <c r="JJ91">
        <v>8.1375592277394132E-2</v>
      </c>
      <c r="JK91">
        <v>1.6003304905888548E-2</v>
      </c>
      <c r="JL91">
        <v>2.5710428552435848E-2</v>
      </c>
      <c r="JM91">
        <v>0.51882832684616342</v>
      </c>
      <c r="JN91">
        <v>5.459993374240002E-2</v>
      </c>
      <c r="JO91">
        <v>0.14468235885753128</v>
      </c>
      <c r="JP91">
        <v>7.3859743156410279E-2</v>
      </c>
      <c r="JQ91">
        <v>-6.3849662337271001E-4</v>
      </c>
      <c r="JR91">
        <v>3.7746562478805142E-3</v>
      </c>
      <c r="JS91">
        <v>-1.4821953675183297E-2</v>
      </c>
      <c r="JT91">
        <v>8.6969748639277172E-2</v>
      </c>
      <c r="JU91">
        <v>1.6697459168064845E-2</v>
      </c>
      <c r="JV91">
        <v>0.19046518277696237</v>
      </c>
      <c r="JW91">
        <v>0.12843427826140386</v>
      </c>
      <c r="JX91">
        <v>-4.6763414881150073E-3</v>
      </c>
      <c r="JY91">
        <v>-2.1874858021110135E-2</v>
      </c>
      <c r="JZ91">
        <v>7.6701504527852821E-2</v>
      </c>
      <c r="KA91">
        <v>7.6755425030915177E-3</v>
      </c>
      <c r="KB91">
        <v>0.31681300399658063</v>
      </c>
      <c r="KC91">
        <v>0.1173578459101092</v>
      </c>
      <c r="KD91">
        <v>6.6895778427840405E-2</v>
      </c>
      <c r="KE91">
        <v>1.302934283259983E-2</v>
      </c>
      <c r="KF91">
        <v>8.2223182636441787E-3</v>
      </c>
      <c r="KG91">
        <v>0.11995560645752412</v>
      </c>
      <c r="KH91">
        <v>0.21966127307518807</v>
      </c>
      <c r="KI91">
        <v>-1.5096243230479115E-2</v>
      </c>
      <c r="KJ91">
        <v>7.2446849392515278E-2</v>
      </c>
      <c r="KK91">
        <v>0.10547400343803556</v>
      </c>
      <c r="KL91">
        <v>8.2342201774521871E-3</v>
      </c>
      <c r="KM91">
        <v>5.9689257844019088E-3</v>
      </c>
      <c r="KN91">
        <v>3.9540608775306206E-2</v>
      </c>
      <c r="KO91">
        <v>0.31202801321671947</v>
      </c>
      <c r="KP91">
        <v>-6.191141838345119E-2</v>
      </c>
      <c r="KQ91">
        <v>3.5075294017999754E-2</v>
      </c>
      <c r="KR91">
        <v>4.5804083531031492E-2</v>
      </c>
      <c r="KS91">
        <v>3.4329717590260394E-3</v>
      </c>
      <c r="KT91">
        <v>2.7599989714818078E-2</v>
      </c>
      <c r="KU91">
        <v>9.9119495918154749E-2</v>
      </c>
      <c r="KV91">
        <v>0.18099489049764761</v>
      </c>
      <c r="KW91">
        <v>8.0956404301455995E-2</v>
      </c>
      <c r="KX91">
        <v>7.6180307081317844E-2</v>
      </c>
      <c r="KY91">
        <v>9.1345767647288509E-2</v>
      </c>
      <c r="KZ91">
        <v>0.16156905224133575</v>
      </c>
      <c r="LA91">
        <v>2.7940553649779151E-2</v>
      </c>
      <c r="LB91">
        <v>7.0329446586684871E-2</v>
      </c>
      <c r="LC91">
        <v>1.9112393808893955E-3</v>
      </c>
      <c r="LD91">
        <v>8.0114992405865754E-2</v>
      </c>
      <c r="LE91">
        <v>1.4000285692084427E-2</v>
      </c>
      <c r="LF91">
        <v>-5.4885158025664293E-2</v>
      </c>
      <c r="LG91">
        <v>3.7461789875281308E-2</v>
      </c>
      <c r="LH91">
        <v>-4.8407985576070277E-3</v>
      </c>
      <c r="LI91">
        <v>0.14768130878457791</v>
      </c>
      <c r="LJ91">
        <v>0.17933425433137329</v>
      </c>
      <c r="LK91">
        <v>3.7754618901424029E-2</v>
      </c>
      <c r="LL91">
        <v>1.2176464256002304E-2</v>
      </c>
    </row>
    <row r="92" spans="1:324">
      <c r="A92" s="2">
        <v>0.90625</v>
      </c>
      <c r="B92">
        <v>2.0300452360784821E-3</v>
      </c>
      <c r="C92">
        <v>-0.13293499170185882</v>
      </c>
      <c r="D92">
        <v>5.3398207805098297E-2</v>
      </c>
      <c r="E92">
        <v>7.3279031128842598E-2</v>
      </c>
      <c r="F92">
        <v>3.0428890519091492E-2</v>
      </c>
      <c r="G92">
        <v>3.7280764059203816E-2</v>
      </c>
      <c r="H92">
        <v>3.607646013446543E-2</v>
      </c>
      <c r="I92">
        <v>8.8189460762884184E-2</v>
      </c>
      <c r="J92">
        <v>-2.5567622573516077E-2</v>
      </c>
      <c r="K92">
        <v>-0.11408358348176936</v>
      </c>
      <c r="L92">
        <v>-4.4596339695478701E-3</v>
      </c>
      <c r="M92">
        <v>0.31515273063038418</v>
      </c>
      <c r="N92">
        <v>0.10826170640571622</v>
      </c>
      <c r="O92">
        <v>-1.5686798733380594E-2</v>
      </c>
      <c r="P92">
        <v>8.2923199363353281E-2</v>
      </c>
      <c r="Q92">
        <v>-1.9052753749319109E-2</v>
      </c>
      <c r="R92">
        <v>3.03628868728432E-3</v>
      </c>
      <c r="S92">
        <v>-7.6465588723725511E-2</v>
      </c>
      <c r="T92">
        <v>-0.12264650734050822</v>
      </c>
      <c r="U92">
        <v>-0.12661140873415097</v>
      </c>
      <c r="V92">
        <v>8.0295316288069532E-2</v>
      </c>
      <c r="W92">
        <v>2.1989129833321708E-3</v>
      </c>
      <c r="X92">
        <v>2.0004003792116381E-3</v>
      </c>
      <c r="Y92">
        <v>1.1468802309030579E-2</v>
      </c>
      <c r="Z92">
        <v>4.883216275322641E-2</v>
      </c>
      <c r="AA92">
        <v>-6.6839166584554355E-2</v>
      </c>
      <c r="AB92">
        <v>-0.29839542193039459</v>
      </c>
      <c r="AC92">
        <v>6.3527508879999235E-3</v>
      </c>
      <c r="AD92">
        <v>1.6129787370701504E-2</v>
      </c>
      <c r="AE92">
        <v>3.3469779205392967E-4</v>
      </c>
      <c r="AF92">
        <v>1.8379499804594102E-3</v>
      </c>
      <c r="AG92">
        <v>-0.13370286868704787</v>
      </c>
      <c r="AH92">
        <v>-0.17778847869456721</v>
      </c>
      <c r="AI92">
        <v>-0.37390354081614585</v>
      </c>
      <c r="AJ92">
        <v>3.1917058239723769E-3</v>
      </c>
      <c r="AK92">
        <v>-0.10093211457782453</v>
      </c>
      <c r="AL92">
        <v>-0.31970630027593716</v>
      </c>
      <c r="AM92">
        <v>-1.2563416220174659E-2</v>
      </c>
      <c r="AN92">
        <v>-7.0132390022017016E-2</v>
      </c>
      <c r="AO92">
        <v>-2.0003202061522299E-2</v>
      </c>
      <c r="AP92">
        <v>-2.4671875547124529E-2</v>
      </c>
      <c r="AQ92">
        <v>-0.38775736874592942</v>
      </c>
      <c r="AR92">
        <v>-5.4160621246707287E-3</v>
      </c>
      <c r="AS92">
        <v>1.2544373795618544E-2</v>
      </c>
      <c r="AT92">
        <v>-0.14134634219893008</v>
      </c>
      <c r="AU92">
        <v>-0.17656148803288965</v>
      </c>
      <c r="AV92">
        <v>-6.6616421757952585E-2</v>
      </c>
      <c r="AW92">
        <v>-0.33217139501568954</v>
      </c>
      <c r="AX92">
        <v>-1.6804964771536979E-2</v>
      </c>
      <c r="AY92">
        <v>-1.7917823012994234E-2</v>
      </c>
      <c r="AZ92">
        <v>-1.3725369177423967E-2</v>
      </c>
      <c r="BA92">
        <v>-1.0285459808173901E-2</v>
      </c>
      <c r="BB92">
        <v>1.7598281580117503E-2</v>
      </c>
      <c r="BC92">
        <v>-3.7852667716776846E-2</v>
      </c>
      <c r="BD92">
        <v>-6.7499372525145554E-2</v>
      </c>
      <c r="BE92">
        <v>-0.14280760656079511</v>
      </c>
      <c r="BF92">
        <v>-0.36087844695761168</v>
      </c>
      <c r="BG92">
        <v>-0.33843146512798156</v>
      </c>
      <c r="BH92">
        <v>-5.1546212183493298E-2</v>
      </c>
      <c r="BI92">
        <v>3.9899458984327264E-2</v>
      </c>
      <c r="BJ92">
        <v>3.0987084337591082E-2</v>
      </c>
      <c r="BK92">
        <v>-0.1556241559452739</v>
      </c>
      <c r="BL92">
        <v>-0.15015274192495368</v>
      </c>
      <c r="BM92">
        <v>-9.1257900177997675E-2</v>
      </c>
      <c r="BN92">
        <v>-4.7784872144251117E-2</v>
      </c>
      <c r="BO92">
        <v>-0.14997195638235056</v>
      </c>
      <c r="BP92">
        <v>2.1792353142310275E-2</v>
      </c>
      <c r="BQ92">
        <v>-0.20443644722297755</v>
      </c>
      <c r="BR92">
        <v>-6.6614214331330189E-3</v>
      </c>
      <c r="BS92">
        <v>-0.20751950413749182</v>
      </c>
      <c r="BT92">
        <v>-2.1147393604482645E-2</v>
      </c>
      <c r="BU92">
        <v>0.32808254409907733</v>
      </c>
      <c r="BV92">
        <v>-1.6522692756036947E-2</v>
      </c>
      <c r="BW92">
        <v>-0.16667740690069235</v>
      </c>
      <c r="BX92">
        <v>-1.2844259986861175E-2</v>
      </c>
      <c r="BY92">
        <v>8.7268909397989688E-2</v>
      </c>
      <c r="BZ92">
        <v>-0.28188910607383227</v>
      </c>
      <c r="CA92">
        <v>-0.14445666485207961</v>
      </c>
      <c r="CB92">
        <v>-0.35438174510281889</v>
      </c>
      <c r="CC92">
        <v>-6.9572651815765621E-2</v>
      </c>
      <c r="CD92">
        <v>-8.6626769954144173E-2</v>
      </c>
      <c r="CE92">
        <v>2.187622928731842E-3</v>
      </c>
      <c r="CF92">
        <v>-0.21996856836241621</v>
      </c>
      <c r="CG92">
        <v>2.0727807908567469E-5</v>
      </c>
      <c r="CH92">
        <v>-0.21272720503470696</v>
      </c>
      <c r="CI92">
        <v>-7.9560421490777855E-2</v>
      </c>
      <c r="CJ92">
        <v>-0.1314764751245453</v>
      </c>
      <c r="CK92">
        <v>-3.6103813739097962E-2</v>
      </c>
      <c r="CL92">
        <v>-4.0059485606028455E-2</v>
      </c>
      <c r="CM92">
        <v>-5.192426736800094E-3</v>
      </c>
      <c r="CN92">
        <v>3.3350697600997105E-2</v>
      </c>
      <c r="CO92">
        <v>5.0437727442144192E-4</v>
      </c>
      <c r="CP92">
        <v>-1.5292192193706982E-2</v>
      </c>
      <c r="CQ92">
        <v>1.2804415426200281E-2</v>
      </c>
      <c r="CR92">
        <v>0.10140550205351406</v>
      </c>
      <c r="CS92">
        <v>6.9592418324308417E-2</v>
      </c>
      <c r="CT92">
        <v>1.5836646755270516E-2</v>
      </c>
      <c r="CU92">
        <v>-4.6616777521207992E-2</v>
      </c>
      <c r="CV92">
        <v>-9.5653316633215593E-2</v>
      </c>
      <c r="CW92">
        <v>1.0149973509406388E-2</v>
      </c>
      <c r="CX92">
        <v>0.10261563957997591</v>
      </c>
      <c r="CY92">
        <v>1.4586182431470793E-2</v>
      </c>
      <c r="CZ92">
        <v>5.0355051133683666E-2</v>
      </c>
      <c r="DA92">
        <v>2.7843432259473888E-2</v>
      </c>
      <c r="DB92">
        <v>5.3313872726074634E-3</v>
      </c>
      <c r="DC92">
        <v>6.6988012017637627E-3</v>
      </c>
      <c r="DD92">
        <v>4.7995056720492209E-2</v>
      </c>
      <c r="DE92">
        <v>1.1705705424298595E-2</v>
      </c>
      <c r="DF92">
        <v>6.9092689347915778E-2</v>
      </c>
      <c r="DG92">
        <v>-2.556435813831388E-2</v>
      </c>
      <c r="DH92">
        <v>7.2339438767587971E-2</v>
      </c>
      <c r="DI92">
        <v>-1.2053479819224293E-2</v>
      </c>
      <c r="DJ92">
        <v>-2.6151449796474747E-2</v>
      </c>
      <c r="DK92">
        <v>2.9368755916818354E-4</v>
      </c>
      <c r="DL92">
        <v>-2.023224303030666E-2</v>
      </c>
      <c r="DM92">
        <v>0.26172628424321581</v>
      </c>
      <c r="DN92">
        <v>-1.6382542814912873E-2</v>
      </c>
      <c r="DO92">
        <v>0.20104370550800932</v>
      </c>
      <c r="DP92">
        <v>-1.4905501781657296E-2</v>
      </c>
      <c r="DQ92">
        <v>-0.22109845499455552</v>
      </c>
      <c r="DR92">
        <v>5.9706479116774874E-2</v>
      </c>
      <c r="DS92">
        <v>0.18223251355753262</v>
      </c>
      <c r="DT92">
        <v>0.21363407375487742</v>
      </c>
      <c r="DU92">
        <v>1.8855713499826399E-2</v>
      </c>
      <c r="DV92">
        <v>8.9815016275271886E-2</v>
      </c>
      <c r="DW92">
        <v>-2.4896875335244723E-2</v>
      </c>
      <c r="DX92">
        <v>1.3357010745426398E-2</v>
      </c>
      <c r="DY92">
        <v>8.6810079489977529E-3</v>
      </c>
      <c r="DZ92">
        <v>6.730269659255661E-2</v>
      </c>
      <c r="EA92">
        <v>4.1997516152169873E-2</v>
      </c>
      <c r="EB92">
        <v>0.16019269671360875</v>
      </c>
      <c r="EC92">
        <v>3.2300294304431862E-2</v>
      </c>
      <c r="ED92">
        <v>-2.1644919387291406E-2</v>
      </c>
      <c r="EE92">
        <v>8.5487406605765162E-3</v>
      </c>
      <c r="EF92">
        <v>-3.6801735108010748E-2</v>
      </c>
      <c r="EG92">
        <v>7.5651347589623608E-2</v>
      </c>
      <c r="EH92">
        <v>1.723840671902082E-2</v>
      </c>
      <c r="EI92">
        <v>-0.25148995457814238</v>
      </c>
      <c r="EJ92">
        <v>-0.1762118092567834</v>
      </c>
      <c r="EK92">
        <v>8.6877138556930005E-3</v>
      </c>
      <c r="EL92">
        <v>6.2717060568264857E-2</v>
      </c>
      <c r="EM92">
        <v>1.4033763203667128E-2</v>
      </c>
      <c r="EN92">
        <v>-4.4862201503791381E-2</v>
      </c>
      <c r="EO92">
        <v>0.10279433108015976</v>
      </c>
      <c r="EP92">
        <v>5.4793254538514882E-4</v>
      </c>
      <c r="EQ92">
        <v>1.7380174975841244E-3</v>
      </c>
      <c r="ER92">
        <v>-8.2301418370936283E-2</v>
      </c>
      <c r="ES92">
        <v>-9.7744225886375498E-3</v>
      </c>
      <c r="ET92">
        <v>-5.465071076221853E-2</v>
      </c>
      <c r="EU92">
        <v>1.0214708743820871E-2</v>
      </c>
      <c r="EV92">
        <v>8.2776965698812752E-3</v>
      </c>
      <c r="EW92">
        <v>7.2273868011651107E-4</v>
      </c>
      <c r="EX92">
        <v>2.1225925109828354E-2</v>
      </c>
      <c r="EY92">
        <v>-6.9513766634449026E-2</v>
      </c>
      <c r="EZ92">
        <v>-5.8161538626357132E-2</v>
      </c>
      <c r="FA92">
        <v>-1.2215238866600593E-2</v>
      </c>
      <c r="FB92">
        <v>-5.6149584400494784E-3</v>
      </c>
      <c r="FC92">
        <v>-0.14916229556333988</v>
      </c>
      <c r="FD92">
        <v>-1.4626054628916125E-3</v>
      </c>
      <c r="FE92">
        <v>6.1193884720285984E-3</v>
      </c>
      <c r="FF92">
        <v>-7.6057507994318971E-2</v>
      </c>
      <c r="FG92">
        <v>-9.3233440112277466E-2</v>
      </c>
      <c r="FH92">
        <v>-0.13206282408548581</v>
      </c>
      <c r="FI92">
        <v>-4.7065250067361543E-2</v>
      </c>
      <c r="FJ92">
        <v>8.332391713486615E-3</v>
      </c>
      <c r="FK92">
        <v>-9.3865961574910284E-2</v>
      </c>
      <c r="FL92">
        <v>-4.1868330889632432E-2</v>
      </c>
      <c r="FM92">
        <v>-9.5172895180599973E-2</v>
      </c>
      <c r="FN92">
        <v>0.10514731536423066</v>
      </c>
      <c r="FO92">
        <v>1.2694241442498214E-2</v>
      </c>
      <c r="FP92">
        <v>-8.9837643259603733E-3</v>
      </c>
      <c r="FQ92">
        <v>-5.2592512133525018E-2</v>
      </c>
      <c r="FR92">
        <v>-4.9842426859095044E-3</v>
      </c>
      <c r="FS92">
        <v>5.6075483605379298E-3</v>
      </c>
      <c r="FT92">
        <v>0.38357733723501802</v>
      </c>
      <c r="FU92">
        <v>-2.1241473882120703E-2</v>
      </c>
      <c r="FV92">
        <v>6.2800234573304296E-3</v>
      </c>
      <c r="FW92">
        <v>-6.1728202010931281E-3</v>
      </c>
      <c r="FX92">
        <v>0.24969328040870958</v>
      </c>
      <c r="FY92">
        <v>-9.2455959839786057E-3</v>
      </c>
      <c r="FZ92">
        <v>7.1637849920684241E-2</v>
      </c>
      <c r="GA92">
        <v>-1.0827931327734385E-2</v>
      </c>
      <c r="GB92">
        <v>2.3243794355996977E-2</v>
      </c>
      <c r="GC92">
        <v>-0.17621126328641673</v>
      </c>
      <c r="GD92">
        <v>5.1102623238343234E-2</v>
      </c>
      <c r="GE92">
        <v>1.7609682553631337E-2</v>
      </c>
      <c r="GF92">
        <v>6.0077738570966849E-2</v>
      </c>
      <c r="GG92">
        <v>6.6075903596967106E-2</v>
      </c>
      <c r="GH92">
        <v>-2.9160776629616948E-2</v>
      </c>
      <c r="GI92">
        <v>3.0772351472789564E-2</v>
      </c>
      <c r="GJ92">
        <v>0.16459023924862565</v>
      </c>
      <c r="GK92">
        <v>-3.9011884395299463E-6</v>
      </c>
      <c r="GL92">
        <v>0.12517455842351008</v>
      </c>
      <c r="GM92">
        <v>0.16006779677563357</v>
      </c>
      <c r="GN92">
        <v>7.346550890750142E-2</v>
      </c>
      <c r="GO92">
        <v>0.21324538632535564</v>
      </c>
      <c r="GP92">
        <v>2.1688005624521556E-2</v>
      </c>
      <c r="GQ92">
        <v>0.34674583360720779</v>
      </c>
      <c r="GR92">
        <v>-0.12988103272178858</v>
      </c>
      <c r="GS92">
        <v>-0.14495045406436496</v>
      </c>
      <c r="GT92">
        <v>1.8178932202617597E-3</v>
      </c>
      <c r="GU92">
        <v>1.0027245351220503E-2</v>
      </c>
      <c r="GV92">
        <v>0.29333831480829875</v>
      </c>
      <c r="GW92">
        <v>5.1344930763039236E-3</v>
      </c>
      <c r="GX92">
        <v>-2.287605250101387E-2</v>
      </c>
      <c r="GY92">
        <v>-4.6547924019060619E-2</v>
      </c>
      <c r="GZ92">
        <v>-7.3796891187250788E-2</v>
      </c>
      <c r="HA92">
        <v>-1.5310189913731798E-3</v>
      </c>
      <c r="HB92">
        <v>0.1721428379329227</v>
      </c>
      <c r="HC92">
        <v>1.8919963976475596E-2</v>
      </c>
      <c r="HD92">
        <v>1.0378331307283727E-3</v>
      </c>
      <c r="HE92">
        <v>7.2900819029699485E-2</v>
      </c>
      <c r="HF92">
        <v>0.28515334476531701</v>
      </c>
      <c r="HG92">
        <v>2.2202478273536042E-2</v>
      </c>
      <c r="HH92">
        <v>-1.6649729874701535E-2</v>
      </c>
      <c r="HI92">
        <v>9.7953746784523579E-2</v>
      </c>
      <c r="HJ92">
        <v>0.11665229766379949</v>
      </c>
      <c r="HK92">
        <v>-1.1200978828994925E-2</v>
      </c>
      <c r="HL92">
        <v>-1.0091188311862422E-2</v>
      </c>
      <c r="HM92">
        <v>0.19705703863974997</v>
      </c>
      <c r="HN92">
        <v>0.10076676943356055</v>
      </c>
      <c r="HO92">
        <v>0.30666163937769592</v>
      </c>
      <c r="HP92">
        <v>5.9853856824341701E-3</v>
      </c>
      <c r="HQ92">
        <v>0.10997379514947549</v>
      </c>
      <c r="HR92">
        <v>0.26888905359304499</v>
      </c>
      <c r="HS92">
        <v>0.47056773400924895</v>
      </c>
      <c r="HT92">
        <v>0.13042769100481461</v>
      </c>
      <c r="HU92">
        <v>9.669363013532559E-3</v>
      </c>
      <c r="HV92">
        <v>5.7388229936016129E-4</v>
      </c>
      <c r="HW92">
        <v>0.26472941062215921</v>
      </c>
      <c r="HX92">
        <v>0.17318325767314624</v>
      </c>
      <c r="HY92">
        <v>7.5579319564285902E-2</v>
      </c>
      <c r="HZ92">
        <v>4.1745640661774462E-2</v>
      </c>
      <c r="IA92">
        <v>1.4362730390085305E-2</v>
      </c>
      <c r="IB92">
        <v>0.12155845101365464</v>
      </c>
      <c r="IC92">
        <v>0.12786852168713991</v>
      </c>
      <c r="ID92">
        <v>1.9084081151006602E-2</v>
      </c>
      <c r="IE92">
        <v>2.4110153603784226E-2</v>
      </c>
      <c r="IF92">
        <v>-1.7882968353561027E-2</v>
      </c>
      <c r="IG92">
        <v>8.5810091745619783E-3</v>
      </c>
      <c r="IH92">
        <v>9.3729148122347616E-2</v>
      </c>
      <c r="II92">
        <v>1.6066405361899339E-3</v>
      </c>
      <c r="IJ92">
        <v>0.10543622288299535</v>
      </c>
      <c r="IK92">
        <v>7.2907195263475458E-2</v>
      </c>
      <c r="IL92">
        <v>8.2342124415354517E-2</v>
      </c>
      <c r="IM92">
        <v>-2.8444979267432877E-2</v>
      </c>
      <c r="IN92">
        <v>0.25464339864615892</v>
      </c>
      <c r="IO92">
        <v>5.9845722586146843E-2</v>
      </c>
      <c r="IP92">
        <v>0.11756384584426882</v>
      </c>
      <c r="IQ92">
        <v>2.4133467568276577E-2</v>
      </c>
      <c r="IR92">
        <v>1.1153624820726932E-2</v>
      </c>
      <c r="IS92">
        <v>-6.6257467128678091E-3</v>
      </c>
      <c r="IT92">
        <v>4.5932563060516905E-3</v>
      </c>
      <c r="IU92">
        <v>-6.6177067583875716E-3</v>
      </c>
      <c r="IV92">
        <v>1.655544860054874E-2</v>
      </c>
      <c r="IW92">
        <v>4.8530436107923645E-2</v>
      </c>
      <c r="IX92">
        <v>1.6635135344835521E-4</v>
      </c>
      <c r="IY92">
        <v>0.28848823803327933</v>
      </c>
      <c r="IZ92">
        <v>1.1718351046529582E-3</v>
      </c>
      <c r="JA92">
        <v>9.2746307953645329E-2</v>
      </c>
      <c r="JB92">
        <v>2.9908832392713598E-2</v>
      </c>
      <c r="JC92">
        <v>5.814927447106974E-3</v>
      </c>
      <c r="JD92">
        <v>0.42492612751955766</v>
      </c>
      <c r="JE92">
        <v>1.6002367232498878E-2</v>
      </c>
      <c r="JF92">
        <v>0.10056569484778635</v>
      </c>
      <c r="JG92">
        <v>1.3917690042479504E-2</v>
      </c>
      <c r="JH92">
        <v>3.5336991093334096E-2</v>
      </c>
      <c r="JI92">
        <v>1.4196564424364712E-2</v>
      </c>
      <c r="JJ92">
        <v>8.1375592277394132E-2</v>
      </c>
      <c r="JK92">
        <v>1.6003304905888548E-2</v>
      </c>
      <c r="JL92">
        <v>2.5710428552435848E-2</v>
      </c>
      <c r="JM92">
        <v>0.51882832684616342</v>
      </c>
      <c r="JN92">
        <v>5.459993374240002E-2</v>
      </c>
      <c r="JO92">
        <v>0.14468235885753128</v>
      </c>
      <c r="JP92">
        <v>7.3859743156410279E-2</v>
      </c>
      <c r="JQ92">
        <v>-6.3849662337271001E-4</v>
      </c>
      <c r="JR92">
        <v>3.7746562478805142E-3</v>
      </c>
      <c r="JS92">
        <v>-1.4821953675183297E-2</v>
      </c>
      <c r="JT92">
        <v>8.6969748639277172E-2</v>
      </c>
      <c r="JU92">
        <v>1.6697459168064845E-2</v>
      </c>
      <c r="JV92">
        <v>0.19046518277696237</v>
      </c>
      <c r="JW92">
        <v>0.12843427826140386</v>
      </c>
      <c r="JX92">
        <v>-4.6763414881150073E-3</v>
      </c>
      <c r="JY92">
        <v>-2.1874858021110135E-2</v>
      </c>
      <c r="JZ92">
        <v>7.6701504527852821E-2</v>
      </c>
      <c r="KA92">
        <v>7.6755425030915177E-3</v>
      </c>
      <c r="KB92">
        <v>0.31681300399658063</v>
      </c>
      <c r="KC92">
        <v>0.1173578459101092</v>
      </c>
      <c r="KD92">
        <v>6.6895778427840405E-2</v>
      </c>
      <c r="KE92">
        <v>1.302934283259983E-2</v>
      </c>
      <c r="KF92">
        <v>8.2223182636441787E-3</v>
      </c>
      <c r="KG92">
        <v>0.11995560645752412</v>
      </c>
      <c r="KH92">
        <v>0.21966127307518807</v>
      </c>
      <c r="KI92">
        <v>-1.5096243230479115E-2</v>
      </c>
      <c r="KJ92">
        <v>7.2446849392515278E-2</v>
      </c>
      <c r="KK92">
        <v>0.10547400343803556</v>
      </c>
      <c r="KL92">
        <v>8.2342201774521871E-3</v>
      </c>
      <c r="KM92">
        <v>5.9689257844019088E-3</v>
      </c>
      <c r="KN92">
        <v>3.9540608775306206E-2</v>
      </c>
      <c r="KO92">
        <v>0.31202801321671947</v>
      </c>
      <c r="KP92">
        <v>-6.191141838345119E-2</v>
      </c>
      <c r="KQ92">
        <v>3.5075294017999754E-2</v>
      </c>
      <c r="KR92">
        <v>4.5804083531031492E-2</v>
      </c>
      <c r="KS92">
        <v>3.4329717590260394E-3</v>
      </c>
      <c r="KT92">
        <v>2.7599989714818078E-2</v>
      </c>
      <c r="KU92">
        <v>9.9119495918154749E-2</v>
      </c>
      <c r="KV92">
        <v>0.18099489049764761</v>
      </c>
      <c r="KW92">
        <v>8.0956404301455995E-2</v>
      </c>
      <c r="KX92">
        <v>7.6180307081317844E-2</v>
      </c>
      <c r="KY92">
        <v>9.1345767647288509E-2</v>
      </c>
      <c r="KZ92">
        <v>0.16156905224133575</v>
      </c>
      <c r="LA92">
        <v>2.7940553649779151E-2</v>
      </c>
      <c r="LB92">
        <v>7.0329446586684871E-2</v>
      </c>
      <c r="LC92">
        <v>1.9112393808893955E-3</v>
      </c>
      <c r="LD92">
        <v>8.0114992405865754E-2</v>
      </c>
      <c r="LE92">
        <v>1.4000285692084427E-2</v>
      </c>
      <c r="LF92">
        <v>-5.4885158025664293E-2</v>
      </c>
      <c r="LG92">
        <v>3.7461789875281308E-2</v>
      </c>
      <c r="LH92">
        <v>-4.8407985576070277E-3</v>
      </c>
      <c r="LI92">
        <v>0.14768130878457791</v>
      </c>
      <c r="LJ92">
        <v>0.17933425433137329</v>
      </c>
      <c r="LK92">
        <v>3.7754618901424029E-2</v>
      </c>
      <c r="LL92">
        <v>1.2176464256002304E-2</v>
      </c>
    </row>
    <row r="93" spans="1:324">
      <c r="A93" s="2">
        <v>0.91666666666666663</v>
      </c>
      <c r="B93">
        <v>-0.16007290516806549</v>
      </c>
      <c r="C93">
        <v>-0.14677408649067222</v>
      </c>
      <c r="D93">
        <v>-1.3121410068840836E-2</v>
      </c>
      <c r="E93">
        <v>-0.16025017937545744</v>
      </c>
      <c r="F93">
        <v>-6.4002082581286243E-2</v>
      </c>
      <c r="G93">
        <v>-0.16472426029025228</v>
      </c>
      <c r="H93">
        <v>-3.7638432225011044E-2</v>
      </c>
      <c r="I93">
        <v>-0.1474046030863827</v>
      </c>
      <c r="J93">
        <v>-8.2642561989789726E-2</v>
      </c>
      <c r="K93">
        <v>-0.39811872740530363</v>
      </c>
      <c r="L93">
        <v>-4.4305082977881417E-2</v>
      </c>
      <c r="M93">
        <v>-9.0584758252796313E-2</v>
      </c>
      <c r="N93">
        <v>-3.7581231820616644E-2</v>
      </c>
      <c r="O93">
        <v>-0.1355276871219043</v>
      </c>
      <c r="P93">
        <v>-4.626825958143168E-2</v>
      </c>
      <c r="Q93">
        <v>-0.49532440208851825</v>
      </c>
      <c r="R93">
        <v>-8.0507459590373601E-2</v>
      </c>
      <c r="S93">
        <v>-0.39047019862774851</v>
      </c>
      <c r="T93">
        <v>-0.26000300860419129</v>
      </c>
      <c r="U93">
        <v>-0.3804732462019581</v>
      </c>
      <c r="V93">
        <v>-0.12725372759619261</v>
      </c>
      <c r="W93">
        <v>-0.15190349149636326</v>
      </c>
      <c r="X93">
        <v>-8.560143789399241E-2</v>
      </c>
      <c r="Y93">
        <v>-0.2515974099349883</v>
      </c>
      <c r="Z93">
        <v>-0.16217575224812017</v>
      </c>
      <c r="AA93">
        <v>-0.10368496191034154</v>
      </c>
      <c r="AB93">
        <v>-7.297117692549028E-2</v>
      </c>
      <c r="AC93">
        <v>-1.2749739052428882E-2</v>
      </c>
      <c r="AD93">
        <v>-0.49394227746702057</v>
      </c>
      <c r="AE93">
        <v>-2.7199074012096296E-2</v>
      </c>
      <c r="AF93">
        <v>-0.15865845776246532</v>
      </c>
      <c r="AG93">
        <v>-0.29553087402348072</v>
      </c>
      <c r="AH93">
        <v>-0.22795776603318046</v>
      </c>
      <c r="AI93">
        <v>-0.2489688272756867</v>
      </c>
      <c r="AJ93">
        <v>-6.3672214106822875E-2</v>
      </c>
      <c r="AK93">
        <v>-0.1520665334033518</v>
      </c>
      <c r="AL93">
        <v>-0.76969661928980526</v>
      </c>
      <c r="AM93">
        <v>-8.5795402383770855E-2</v>
      </c>
      <c r="AN93">
        <v>-0.2515300883052497</v>
      </c>
      <c r="AO93">
        <v>-7.9928875826734289E-2</v>
      </c>
      <c r="AP93">
        <v>-0.15463930407266013</v>
      </c>
      <c r="AQ93">
        <v>-0.33091184602602597</v>
      </c>
      <c r="AR93">
        <v>-9.4044286872450672E-2</v>
      </c>
      <c r="AS93">
        <v>-1.0432750465505482E-2</v>
      </c>
      <c r="AT93">
        <v>-0.29297686388191208</v>
      </c>
      <c r="AU93">
        <v>-8.9025911747751013E-2</v>
      </c>
      <c r="AV93">
        <v>-0.43373381669363165</v>
      </c>
      <c r="AW93">
        <v>-0.2042013735158896</v>
      </c>
      <c r="AX93">
        <v>-0.17732447861170111</v>
      </c>
      <c r="AY93">
        <v>-2.4284978409564277E-3</v>
      </c>
      <c r="AZ93">
        <v>-0.23961744247147326</v>
      </c>
      <c r="BA93">
        <v>-3.7805469086392048E-2</v>
      </c>
      <c r="BB93">
        <v>-0.10921371572490758</v>
      </c>
      <c r="BC93">
        <v>-0.1011009783364433</v>
      </c>
      <c r="BD93">
        <v>-0.34126161919713532</v>
      </c>
      <c r="BE93">
        <v>-0.21335390756056541</v>
      </c>
      <c r="BF93">
        <v>-0.36592256209669372</v>
      </c>
      <c r="BG93">
        <v>-0.34628250587830567</v>
      </c>
      <c r="BH93">
        <v>-0.12913564239174138</v>
      </c>
      <c r="BI93">
        <v>3.0578421462690009E-2</v>
      </c>
      <c r="BJ93">
        <v>7.2286213554467779E-2</v>
      </c>
      <c r="BK93">
        <v>-9.9647382413014657E-2</v>
      </c>
      <c r="BL93">
        <v>-0.30864805262782891</v>
      </c>
      <c r="BM93">
        <v>-6.7034943295930308E-3</v>
      </c>
      <c r="BN93">
        <v>-0.23728729315918679</v>
      </c>
      <c r="BO93">
        <v>-9.2666836195628141E-2</v>
      </c>
      <c r="BP93">
        <v>0.2189702456026498</v>
      </c>
      <c r="BQ93">
        <v>-0.24521204888149542</v>
      </c>
      <c r="BR93">
        <v>-0.36040527292996033</v>
      </c>
      <c r="BS93">
        <v>-0.18188919019082389</v>
      </c>
      <c r="BT93">
        <v>-0.16063986951714151</v>
      </c>
      <c r="BU93">
        <v>3.4369882285177213E-2</v>
      </c>
      <c r="BV93">
        <v>-2.3892014206236517E-2</v>
      </c>
      <c r="BW93">
        <v>-0.31859216743092761</v>
      </c>
      <c r="BX93">
        <v>-0.33730219197059552</v>
      </c>
      <c r="BY93">
        <v>-9.3391220771255348E-2</v>
      </c>
      <c r="BZ93">
        <v>-0.18693315014562015</v>
      </c>
      <c r="CA93">
        <v>-9.6129833752896465E-2</v>
      </c>
      <c r="CB93">
        <v>-0.10628546736727897</v>
      </c>
      <c r="CC93">
        <v>-2.7998108406185603E-2</v>
      </c>
      <c r="CD93">
        <v>-0.19469675136066678</v>
      </c>
      <c r="CE93">
        <v>-0.12190082887887801</v>
      </c>
      <c r="CF93">
        <v>-0.29782165417538148</v>
      </c>
      <c r="CG93">
        <v>-0.10134491315801984</v>
      </c>
      <c r="CH93">
        <v>-0.13149970032259087</v>
      </c>
      <c r="CI93">
        <v>-0.44179725074810966</v>
      </c>
      <c r="CJ93">
        <v>-0.34259968113582329</v>
      </c>
      <c r="CK93">
        <v>-0.42153538581417899</v>
      </c>
      <c r="CL93">
        <v>-0.4567039271086285</v>
      </c>
      <c r="CM93">
        <v>-0.21561348763573152</v>
      </c>
      <c r="CN93">
        <v>-0.29925303682919802</v>
      </c>
      <c r="CO93">
        <v>1.4824006182442781E-3</v>
      </c>
      <c r="CP93">
        <v>-0.11797526186904433</v>
      </c>
      <c r="CQ93">
        <v>-1.2102831694768184E-2</v>
      </c>
      <c r="CR93">
        <v>0.23518640401338481</v>
      </c>
      <c r="CS93">
        <v>0.50785235644106841</v>
      </c>
      <c r="CT93">
        <v>0.19975380133679616</v>
      </c>
      <c r="CU93">
        <v>-2.5275715594181777E-4</v>
      </c>
      <c r="CV93">
        <v>-2.7225211198922631E-3</v>
      </c>
      <c r="CW93">
        <v>0.13207156190737943</v>
      </c>
      <c r="CX93">
        <v>-8.1330754622846307E-3</v>
      </c>
      <c r="CY93">
        <v>-5.8733433978952684E-3</v>
      </c>
      <c r="CZ93">
        <v>0.13599764476812065</v>
      </c>
      <c r="DA93">
        <v>1.2887148084031774E-2</v>
      </c>
      <c r="DB93">
        <v>-0.22372168795619005</v>
      </c>
      <c r="DC93">
        <v>4.177740535918309E-3</v>
      </c>
      <c r="DD93">
        <v>0.20054532784467224</v>
      </c>
      <c r="DE93">
        <v>-4.2713668348660976E-4</v>
      </c>
      <c r="DF93">
        <v>3.5339123237079235E-3</v>
      </c>
      <c r="DG93">
        <v>0.184211592914481</v>
      </c>
      <c r="DH93">
        <v>0.10319925550834783</v>
      </c>
      <c r="DI93">
        <v>2.9240114970917018E-3</v>
      </c>
      <c r="DJ93">
        <v>1.1509762223751201E-2</v>
      </c>
      <c r="DK93">
        <v>7.7376943243158788E-2</v>
      </c>
      <c r="DL93">
        <v>0.10892388539489985</v>
      </c>
      <c r="DM93">
        <v>2.6332563406446616E-2</v>
      </c>
      <c r="DN93">
        <v>5.8466819753663801E-2</v>
      </c>
      <c r="DO93">
        <v>0.14659713874201416</v>
      </c>
      <c r="DP93">
        <v>8.2914888113506599E-3</v>
      </c>
      <c r="DQ93">
        <v>-0.27602251851405823</v>
      </c>
      <c r="DR93">
        <v>9.3581380866696096E-2</v>
      </c>
      <c r="DS93">
        <v>2.7249085624961075E-2</v>
      </c>
      <c r="DT93">
        <v>0.22415689727731308</v>
      </c>
      <c r="DU93">
        <v>9.3767833855999835E-2</v>
      </c>
      <c r="DV93">
        <v>7.7367680019168198E-3</v>
      </c>
      <c r="DW93">
        <v>-2.6928833242984996E-2</v>
      </c>
      <c r="DX93">
        <v>1.5647827361221422E-5</v>
      </c>
      <c r="DY93">
        <v>-8.2190314758687592E-3</v>
      </c>
      <c r="DZ93">
        <v>3.0764219384291192E-2</v>
      </c>
      <c r="EA93">
        <v>-8.8836763053462803E-2</v>
      </c>
      <c r="EB93">
        <v>0.30558837210401546</v>
      </c>
      <c r="EC93">
        <v>4.6973336952463689E-2</v>
      </c>
      <c r="ED93">
        <v>-0.14828052823561511</v>
      </c>
      <c r="EE93">
        <v>-1.3216125208984528E-2</v>
      </c>
      <c r="EF93">
        <v>2.9172414916434738E-2</v>
      </c>
      <c r="EG93">
        <v>7.42496093779811E-4</v>
      </c>
      <c r="EH93">
        <v>2.1644484439231793E-3</v>
      </c>
      <c r="EI93">
        <v>-2.9312453688776066E-2</v>
      </c>
      <c r="EJ93">
        <v>-2.9657204210879653E-4</v>
      </c>
      <c r="EK93">
        <v>0.32365575998827378</v>
      </c>
      <c r="EL93">
        <v>-9.2987169369753403E-2</v>
      </c>
      <c r="EM93">
        <v>6.2778013528202253E-2</v>
      </c>
      <c r="EN93">
        <v>-2.154388575452771E-2</v>
      </c>
      <c r="EO93">
        <v>1.362994441198862E-2</v>
      </c>
      <c r="EP93">
        <v>-1.5516952358998741E-3</v>
      </c>
      <c r="EQ93">
        <v>8.7591920882437946E-2</v>
      </c>
      <c r="ER93">
        <v>-1.5124382108577588E-2</v>
      </c>
      <c r="ES93">
        <v>-3.9831865755746494E-2</v>
      </c>
      <c r="ET93">
        <v>-5.5389503658425966E-2</v>
      </c>
      <c r="EU93">
        <v>-9.3812129824563675E-2</v>
      </c>
      <c r="EV93">
        <v>1.2654530118854713E-2</v>
      </c>
      <c r="EW93">
        <v>1.6715624000510736E-2</v>
      </c>
      <c r="EX93">
        <v>-6.615084937299999E-2</v>
      </c>
      <c r="EY93">
        <v>-0.12511742691317829</v>
      </c>
      <c r="EZ93">
        <v>-7.5916838822986721E-2</v>
      </c>
      <c r="FA93">
        <v>-8.8026856504528003E-2</v>
      </c>
      <c r="FB93">
        <v>4.1133631889693614E-2</v>
      </c>
      <c r="FC93">
        <v>-0.13505859028122225</v>
      </c>
      <c r="FD93">
        <v>-2.2312684491909724E-2</v>
      </c>
      <c r="FE93">
        <v>4.3111754456891666E-2</v>
      </c>
      <c r="FF93">
        <v>-0.17033122848303786</v>
      </c>
      <c r="FG93">
        <v>-0.20503704307294032</v>
      </c>
      <c r="FH93">
        <v>-4.8283837984704765E-2</v>
      </c>
      <c r="FI93">
        <v>-2.917468333675859E-2</v>
      </c>
      <c r="FJ93">
        <v>-5.0150914491106875E-2</v>
      </c>
      <c r="FK93">
        <v>-0.17194313806171183</v>
      </c>
      <c r="FL93">
        <v>-0.11754229323423644</v>
      </c>
      <c r="FM93">
        <v>6.3970040695238823E-4</v>
      </c>
      <c r="FN93">
        <v>-0.16183671892248414</v>
      </c>
      <c r="FO93">
        <v>-6.2736146056350361E-2</v>
      </c>
      <c r="FP93">
        <v>-2.8726403205815956E-2</v>
      </c>
      <c r="FQ93">
        <v>-0.3571043224215214</v>
      </c>
      <c r="FR93">
        <v>-3.8046838229129582E-5</v>
      </c>
      <c r="FS93">
        <v>-0.12810814638976692</v>
      </c>
      <c r="FT93">
        <v>3.7772392873852294E-4</v>
      </c>
      <c r="FU93">
        <v>-0.23513836872128049</v>
      </c>
      <c r="FV93">
        <v>4.9763899114474135E-3</v>
      </c>
      <c r="FW93">
        <v>-0.14570677260498643</v>
      </c>
      <c r="FX93">
        <v>-4.4025027035130122E-2</v>
      </c>
      <c r="FY93">
        <v>6.9938706524716163E-2</v>
      </c>
      <c r="FZ93">
        <v>-5.088186190330473E-2</v>
      </c>
      <c r="GA93">
        <v>-2.6563833097791898E-2</v>
      </c>
      <c r="GB93">
        <v>0.20919444693899408</v>
      </c>
      <c r="GC93">
        <v>-2.9716242444082615E-2</v>
      </c>
      <c r="GD93">
        <v>4.943812401226292E-2</v>
      </c>
      <c r="GE93">
        <v>8.8358297619818543E-3</v>
      </c>
      <c r="GF93">
        <v>-0.16732918123795779</v>
      </c>
      <c r="GG93">
        <v>6.2759611413803443E-2</v>
      </c>
      <c r="GH93">
        <v>0.22974638183116511</v>
      </c>
      <c r="GI93">
        <v>-2.1280580859865776E-3</v>
      </c>
      <c r="GJ93">
        <v>-5.6813638479226547E-2</v>
      </c>
      <c r="GK93">
        <v>-0.33143716416973185</v>
      </c>
      <c r="GL93">
        <v>-6.9891440019833509E-2</v>
      </c>
      <c r="GM93">
        <v>2.957451061122222E-2</v>
      </c>
      <c r="GN93">
        <v>5.411940052564599E-3</v>
      </c>
      <c r="GO93">
        <v>-2.4934577227334522E-3</v>
      </c>
      <c r="GP93">
        <v>-2.8337593888283578E-4</v>
      </c>
      <c r="GQ93">
        <v>7.1639481949011055E-2</v>
      </c>
      <c r="GR93">
        <v>-0.28358123981256422</v>
      </c>
      <c r="GS93">
        <v>-0.17359841132711995</v>
      </c>
      <c r="GT93">
        <v>6.8431888417022704E-2</v>
      </c>
      <c r="GU93">
        <v>2.7924532758201399E-2</v>
      </c>
      <c r="GV93">
        <v>0.10999574076529572</v>
      </c>
      <c r="GW93">
        <v>0.33153096802037751</v>
      </c>
      <c r="GX93">
        <v>-4.7595615227633059E-2</v>
      </c>
      <c r="GY93">
        <v>-0.11739167590335689</v>
      </c>
      <c r="GZ93">
        <v>-0.27423210102447404</v>
      </c>
      <c r="HA93">
        <v>1.9945281148910721E-3</v>
      </c>
      <c r="HB93">
        <v>-3.9940545750923387E-2</v>
      </c>
      <c r="HC93">
        <v>5.117850953356249E-2</v>
      </c>
      <c r="HD93">
        <v>-1.5203844782657272E-2</v>
      </c>
      <c r="HE93">
        <v>3.2113392950599006E-4</v>
      </c>
      <c r="HF93">
        <v>3.4175386043487008E-2</v>
      </c>
      <c r="HG93">
        <v>-1.3734981291270583E-2</v>
      </c>
      <c r="HH93">
        <v>-8.205739444426572E-3</v>
      </c>
      <c r="HI93">
        <v>1.939050228561728E-3</v>
      </c>
      <c r="HJ93">
        <v>-0.26802523349243845</v>
      </c>
      <c r="HK93">
        <v>0.18985342376128914</v>
      </c>
      <c r="HL93">
        <v>2.0360836548483537E-2</v>
      </c>
      <c r="HM93">
        <v>4.5090222919538341E-2</v>
      </c>
      <c r="HN93">
        <v>2.9494479887477266E-2</v>
      </c>
      <c r="HO93">
        <v>0.13986591561758166</v>
      </c>
      <c r="HP93">
        <v>-5.3906161505472561E-3</v>
      </c>
      <c r="HQ93">
        <v>6.9355056415064661E-2</v>
      </c>
      <c r="HR93">
        <v>0.14791074782993707</v>
      </c>
      <c r="HS93">
        <v>6.2937844244567082E-2</v>
      </c>
      <c r="HT93">
        <v>2.3131787948672462E-3</v>
      </c>
      <c r="HU93">
        <v>2.5846251226377796E-2</v>
      </c>
      <c r="HV93">
        <v>-3.6106935627685396E-2</v>
      </c>
      <c r="HW93">
        <v>0.10176538449766277</v>
      </c>
      <c r="HX93">
        <v>9.3724028838252198E-3</v>
      </c>
      <c r="HY93">
        <v>2.7301146036562366E-2</v>
      </c>
      <c r="HZ93">
        <v>-8.1327413430350146E-2</v>
      </c>
      <c r="IA93">
        <v>-5.9158452997308425E-5</v>
      </c>
      <c r="IB93">
        <v>4.7203952436799283E-3</v>
      </c>
      <c r="IC93">
        <v>2.6146902630936528E-2</v>
      </c>
      <c r="ID93">
        <v>0.36001992688556078</v>
      </c>
      <c r="IE93">
        <v>3.9156449606569235E-2</v>
      </c>
      <c r="IF93">
        <v>0.11893301926568778</v>
      </c>
      <c r="IG93">
        <v>1.3819988873788151E-3</v>
      </c>
      <c r="IH93">
        <v>7.9354596098541605E-2</v>
      </c>
      <c r="II93">
        <v>-4.369782816630971E-2</v>
      </c>
      <c r="IJ93">
        <v>-1.7137105458668353E-3</v>
      </c>
      <c r="IK93">
        <v>6.4200585215397593E-2</v>
      </c>
      <c r="IL93">
        <v>1.0492226022401415E-3</v>
      </c>
      <c r="IM93">
        <v>-0.3077845030227907</v>
      </c>
      <c r="IN93">
        <v>1.8072403720268543E-2</v>
      </c>
      <c r="IO93">
        <v>-1.0660051119147314E-2</v>
      </c>
      <c r="IP93">
        <v>8.0053877096471701E-2</v>
      </c>
      <c r="IQ93">
        <v>2.5543534130874433E-3</v>
      </c>
      <c r="IR93">
        <v>-0.1440826878156207</v>
      </c>
      <c r="IS93">
        <v>6.4574696936066073E-2</v>
      </c>
      <c r="IT93">
        <v>-6.8579061313650783E-2</v>
      </c>
      <c r="IU93">
        <v>-8.5502861235756733E-2</v>
      </c>
      <c r="IV93">
        <v>-1.0958876633380856E-2</v>
      </c>
      <c r="IW93">
        <v>-7.6519044689949828E-2</v>
      </c>
      <c r="IX93">
        <v>-3.6430426653356773E-2</v>
      </c>
      <c r="IY93">
        <v>-6.1488570916690879E-3</v>
      </c>
      <c r="IZ93">
        <v>-0.20133020715343422</v>
      </c>
      <c r="JA93">
        <v>1.939904632471685E-2</v>
      </c>
      <c r="JB93">
        <v>-8.0316520056471479E-3</v>
      </c>
      <c r="JC93">
        <v>-9.9874438396625798E-2</v>
      </c>
      <c r="JD93">
        <v>9.1813826586360101E-2</v>
      </c>
      <c r="JE93">
        <v>5.1950912289715203E-3</v>
      </c>
      <c r="JF93">
        <v>-2.9152810680060866E-2</v>
      </c>
      <c r="JG93">
        <v>-0.17286242460193194</v>
      </c>
      <c r="JH93">
        <v>-5.8275284390840948E-3</v>
      </c>
      <c r="JI93">
        <v>-0.14193903433103419</v>
      </c>
      <c r="JJ93">
        <v>8.4320358289909386E-2</v>
      </c>
      <c r="JK93">
        <v>-6.0688781311088943E-3</v>
      </c>
      <c r="JL93">
        <v>7.7147002701760364E-2</v>
      </c>
      <c r="JM93">
        <v>-1.0022258704367138E-3</v>
      </c>
      <c r="JN93">
        <v>0.30021409012939543</v>
      </c>
      <c r="JO93">
        <v>-6.0970626529309194E-2</v>
      </c>
      <c r="JP93">
        <v>3.3234357809824315E-3</v>
      </c>
      <c r="JQ93">
        <v>-3.8430251552094927E-3</v>
      </c>
      <c r="JR93">
        <v>-0.13179660228628276</v>
      </c>
      <c r="JS93">
        <v>-1.0596763773325968E-2</v>
      </c>
      <c r="JT93">
        <v>-0.11117605649365152</v>
      </c>
      <c r="JU93">
        <v>-0.18687043060969705</v>
      </c>
      <c r="JV93">
        <v>2.0659176467017228E-2</v>
      </c>
      <c r="JW93">
        <v>9.9655162193289654E-2</v>
      </c>
      <c r="JX93">
        <v>0.11085567133526408</v>
      </c>
      <c r="JY93">
        <v>-5.3099122302504506E-2</v>
      </c>
      <c r="JZ93">
        <v>-6.732545398560867E-3</v>
      </c>
      <c r="KA93">
        <v>-3.0808420608431471E-2</v>
      </c>
      <c r="KB93">
        <v>3.352572065483661E-2</v>
      </c>
      <c r="KC93">
        <v>-2.571464243520101E-2</v>
      </c>
      <c r="KD93">
        <v>-5.4120902159020042E-3</v>
      </c>
      <c r="KE93">
        <v>4.7251341084733341E-2</v>
      </c>
      <c r="KF93">
        <v>-1.1349935770156389E-2</v>
      </c>
      <c r="KG93">
        <v>3.9761300763558424E-2</v>
      </c>
      <c r="KH93">
        <v>-0.20685892522078408</v>
      </c>
      <c r="KI93">
        <v>0.17860333167165468</v>
      </c>
      <c r="KJ93">
        <v>6.1234775759862095E-2</v>
      </c>
      <c r="KK93">
        <v>-0.10426357307795754</v>
      </c>
      <c r="KL93">
        <v>1.2127159660276249E-3</v>
      </c>
      <c r="KM93">
        <v>2.7494283022548804E-2</v>
      </c>
      <c r="KN93">
        <v>-0.16690353385870743</v>
      </c>
      <c r="KO93">
        <v>-4.8766146732901888E-3</v>
      </c>
      <c r="KP93">
        <v>-0.28176901906714646</v>
      </c>
      <c r="KQ93">
        <v>1.6490638479588943E-2</v>
      </c>
      <c r="KR93">
        <v>-0.30838051251885351</v>
      </c>
      <c r="KS93">
        <v>-0.16505072609739557</v>
      </c>
      <c r="KT93">
        <v>5.1079627155923056E-3</v>
      </c>
      <c r="KU93">
        <v>-0.11736615302061072</v>
      </c>
      <c r="KV93">
        <v>3.6653653729507664E-2</v>
      </c>
      <c r="KW93">
        <v>4.8229130995814341E-3</v>
      </c>
      <c r="KX93">
        <v>-7.7915747302434474E-2</v>
      </c>
      <c r="KY93">
        <v>5.9651650319060702E-2</v>
      </c>
      <c r="KZ93">
        <v>-3.3804515314698226E-3</v>
      </c>
      <c r="LA93">
        <v>-7.224119296128563E-2</v>
      </c>
      <c r="LB93">
        <v>0.12486263981389242</v>
      </c>
      <c r="LC93">
        <v>3.1612066992321923E-3</v>
      </c>
      <c r="LD93">
        <v>-2.5266818796774023E-3</v>
      </c>
      <c r="LE93">
        <v>0.10138547508671099</v>
      </c>
      <c r="LF93">
        <v>4.6334384556594249E-2</v>
      </c>
      <c r="LG93">
        <v>5.4100327114689872E-2</v>
      </c>
      <c r="LH93">
        <v>-3.8737386765388558E-4</v>
      </c>
      <c r="LI93">
        <v>0.18827666228359186</v>
      </c>
      <c r="LJ93">
        <v>0.11641821191385326</v>
      </c>
      <c r="LK93">
        <v>1.4318145146200315E-2</v>
      </c>
      <c r="LL93">
        <v>1.185522559385865E-2</v>
      </c>
    </row>
    <row r="94" spans="1:324">
      <c r="A94" s="2">
        <v>0.92708333333333337</v>
      </c>
      <c r="B94">
        <v>-0.16007290516806549</v>
      </c>
      <c r="C94">
        <v>-0.14677408649067222</v>
      </c>
      <c r="D94">
        <v>-1.3121410068840836E-2</v>
      </c>
      <c r="E94">
        <v>-0.16025017937545744</v>
      </c>
      <c r="F94">
        <v>-6.4002082581286243E-2</v>
      </c>
      <c r="G94">
        <v>-0.16472426029025228</v>
      </c>
      <c r="H94">
        <v>-3.7638432225011044E-2</v>
      </c>
      <c r="I94">
        <v>-0.1474046030863827</v>
      </c>
      <c r="J94">
        <v>-8.2642561989789726E-2</v>
      </c>
      <c r="K94">
        <v>-0.39811872740530363</v>
      </c>
      <c r="L94">
        <v>-4.4305082977881417E-2</v>
      </c>
      <c r="M94">
        <v>-9.0584758252796313E-2</v>
      </c>
      <c r="N94">
        <v>-3.7581231820616644E-2</v>
      </c>
      <c r="O94">
        <v>-0.1355276871219043</v>
      </c>
      <c r="P94">
        <v>-4.626825958143168E-2</v>
      </c>
      <c r="Q94">
        <v>-0.49532440208851825</v>
      </c>
      <c r="R94">
        <v>-8.0507459590373601E-2</v>
      </c>
      <c r="S94">
        <v>-0.39047019862774851</v>
      </c>
      <c r="T94">
        <v>-0.26000300860419129</v>
      </c>
      <c r="U94">
        <v>-0.3804732462019581</v>
      </c>
      <c r="V94">
        <v>-0.12725372759619261</v>
      </c>
      <c r="W94">
        <v>-0.15190349149636326</v>
      </c>
      <c r="X94">
        <v>-8.560143789399241E-2</v>
      </c>
      <c r="Y94">
        <v>-0.2515974099349883</v>
      </c>
      <c r="Z94">
        <v>-0.16217575224812017</v>
      </c>
      <c r="AA94">
        <v>-0.10368496191034154</v>
      </c>
      <c r="AB94">
        <v>-7.297117692549028E-2</v>
      </c>
      <c r="AC94">
        <v>-1.2749739052428882E-2</v>
      </c>
      <c r="AD94">
        <v>-0.49394227746702057</v>
      </c>
      <c r="AE94">
        <v>-2.7199074012096296E-2</v>
      </c>
      <c r="AF94">
        <v>-0.15865845776246532</v>
      </c>
      <c r="AG94">
        <v>-0.29553087402348072</v>
      </c>
      <c r="AH94">
        <v>-0.22795776603318046</v>
      </c>
      <c r="AI94">
        <v>-0.2489688272756867</v>
      </c>
      <c r="AJ94">
        <v>-6.3672214106822875E-2</v>
      </c>
      <c r="AK94">
        <v>-0.1520665334033518</v>
      </c>
      <c r="AL94">
        <v>-0.76969661928980526</v>
      </c>
      <c r="AM94">
        <v>-8.5795402383770855E-2</v>
      </c>
      <c r="AN94">
        <v>-0.2515300883052497</v>
      </c>
      <c r="AO94">
        <v>-7.9928875826734289E-2</v>
      </c>
      <c r="AP94">
        <v>-0.15463930407266013</v>
      </c>
      <c r="AQ94">
        <v>-0.33091184602602597</v>
      </c>
      <c r="AR94">
        <v>-9.4044286872450672E-2</v>
      </c>
      <c r="AS94">
        <v>-1.0432750465505482E-2</v>
      </c>
      <c r="AT94">
        <v>-0.29297686388191208</v>
      </c>
      <c r="AU94">
        <v>-8.9025911747751013E-2</v>
      </c>
      <c r="AV94">
        <v>-0.43373381669363165</v>
      </c>
      <c r="AW94">
        <v>-0.2042013735158896</v>
      </c>
      <c r="AX94">
        <v>-0.17732447861170111</v>
      </c>
      <c r="AY94">
        <v>-2.4284978409564277E-3</v>
      </c>
      <c r="AZ94">
        <v>-0.23961744247147326</v>
      </c>
      <c r="BA94">
        <v>-3.7805469086392048E-2</v>
      </c>
      <c r="BB94">
        <v>-0.10921371572490758</v>
      </c>
      <c r="BC94">
        <v>-0.1011009783364433</v>
      </c>
      <c r="BD94">
        <v>-0.34126161919713532</v>
      </c>
      <c r="BE94">
        <v>-0.21335390756056541</v>
      </c>
      <c r="BF94">
        <v>-0.36592256209669372</v>
      </c>
      <c r="BG94">
        <v>-0.34628250587830567</v>
      </c>
      <c r="BH94">
        <v>-0.12913564239174138</v>
      </c>
      <c r="BI94">
        <v>3.0578421462690009E-2</v>
      </c>
      <c r="BJ94">
        <v>7.2286213554467779E-2</v>
      </c>
      <c r="BK94">
        <v>-9.9647382413014657E-2</v>
      </c>
      <c r="BL94">
        <v>-0.30864805262782891</v>
      </c>
      <c r="BM94">
        <v>-6.7034943295930308E-3</v>
      </c>
      <c r="BN94">
        <v>-0.23728729315918679</v>
      </c>
      <c r="BO94">
        <v>-9.2666836195628141E-2</v>
      </c>
      <c r="BP94">
        <v>0.2189702456026498</v>
      </c>
      <c r="BQ94">
        <v>-0.24521204888149542</v>
      </c>
      <c r="BR94">
        <v>-0.36040527292996033</v>
      </c>
      <c r="BS94">
        <v>-0.18188919019082389</v>
      </c>
      <c r="BT94">
        <v>-0.16063986951714151</v>
      </c>
      <c r="BU94">
        <v>3.4369882285177213E-2</v>
      </c>
      <c r="BV94">
        <v>-2.3892014206236517E-2</v>
      </c>
      <c r="BW94">
        <v>-0.31859216743092761</v>
      </c>
      <c r="BX94">
        <v>-0.33730219197059552</v>
      </c>
      <c r="BY94">
        <v>-9.3391220771255348E-2</v>
      </c>
      <c r="BZ94">
        <v>-0.18693315014562015</v>
      </c>
      <c r="CA94">
        <v>-9.6129833752896465E-2</v>
      </c>
      <c r="CB94">
        <v>-0.10628546736727897</v>
      </c>
      <c r="CC94">
        <v>-2.7998108406185603E-2</v>
      </c>
      <c r="CD94">
        <v>-0.19469675136066678</v>
      </c>
      <c r="CE94">
        <v>-0.12190082887887801</v>
      </c>
      <c r="CF94">
        <v>-0.29782165417538148</v>
      </c>
      <c r="CG94">
        <v>-0.10134491315801984</v>
      </c>
      <c r="CH94">
        <v>-0.13149970032259087</v>
      </c>
      <c r="CI94">
        <v>-0.44179725074810966</v>
      </c>
      <c r="CJ94">
        <v>-0.34259968113582329</v>
      </c>
      <c r="CK94">
        <v>-0.42153538581417899</v>
      </c>
      <c r="CL94">
        <v>-0.4567039271086285</v>
      </c>
      <c r="CM94">
        <v>-0.21561348763573152</v>
      </c>
      <c r="CN94">
        <v>-0.29925303682919802</v>
      </c>
      <c r="CO94">
        <v>1.4824006182442781E-3</v>
      </c>
      <c r="CP94">
        <v>-0.11797526186904433</v>
      </c>
      <c r="CQ94">
        <v>-1.2102831694768184E-2</v>
      </c>
      <c r="CR94">
        <v>0.23518640401338481</v>
      </c>
      <c r="CS94">
        <v>0.50785235644106841</v>
      </c>
      <c r="CT94">
        <v>0.19975380133679616</v>
      </c>
      <c r="CU94">
        <v>-2.5275715594181777E-4</v>
      </c>
      <c r="CV94">
        <v>-2.7225211198922631E-3</v>
      </c>
      <c r="CW94">
        <v>0.13207156190737943</v>
      </c>
      <c r="CX94">
        <v>-8.1330754622846307E-3</v>
      </c>
      <c r="CY94">
        <v>-5.8733433978952684E-3</v>
      </c>
      <c r="CZ94">
        <v>0.13599764476812065</v>
      </c>
      <c r="DA94">
        <v>1.2887148084031774E-2</v>
      </c>
      <c r="DB94">
        <v>-0.22372168795619005</v>
      </c>
      <c r="DC94">
        <v>4.177740535918309E-3</v>
      </c>
      <c r="DD94">
        <v>0.20054532784467224</v>
      </c>
      <c r="DE94">
        <v>-4.2713668348660976E-4</v>
      </c>
      <c r="DF94">
        <v>3.5339123237079235E-3</v>
      </c>
      <c r="DG94">
        <v>0.184211592914481</v>
      </c>
      <c r="DH94">
        <v>0.10319925550834783</v>
      </c>
      <c r="DI94">
        <v>2.9240114970917018E-3</v>
      </c>
      <c r="DJ94">
        <v>1.1509762223751201E-2</v>
      </c>
      <c r="DK94">
        <v>7.7376943243158788E-2</v>
      </c>
      <c r="DL94">
        <v>0.10892388539489985</v>
      </c>
      <c r="DM94">
        <v>2.6332563406446616E-2</v>
      </c>
      <c r="DN94">
        <v>5.8466819753663801E-2</v>
      </c>
      <c r="DO94">
        <v>0.14659713874201416</v>
      </c>
      <c r="DP94">
        <v>8.2914888113506599E-3</v>
      </c>
      <c r="DQ94">
        <v>-0.27602251851405823</v>
      </c>
      <c r="DR94">
        <v>9.3581380866696096E-2</v>
      </c>
      <c r="DS94">
        <v>2.7249085624961075E-2</v>
      </c>
      <c r="DT94">
        <v>0.22415689727731308</v>
      </c>
      <c r="DU94">
        <v>9.3767833855999835E-2</v>
      </c>
      <c r="DV94">
        <v>7.7367680019168198E-3</v>
      </c>
      <c r="DW94">
        <v>-2.6928833242984996E-2</v>
      </c>
      <c r="DX94">
        <v>1.5647827361221422E-5</v>
      </c>
      <c r="DY94">
        <v>-8.2190314758687592E-3</v>
      </c>
      <c r="DZ94">
        <v>3.0764219384291192E-2</v>
      </c>
      <c r="EA94">
        <v>-8.8836763053462803E-2</v>
      </c>
      <c r="EB94">
        <v>0.30558837210401546</v>
      </c>
      <c r="EC94">
        <v>4.6973336952463689E-2</v>
      </c>
      <c r="ED94">
        <v>-0.14828052823561511</v>
      </c>
      <c r="EE94">
        <v>-1.3216125208984528E-2</v>
      </c>
      <c r="EF94">
        <v>2.9172414916434738E-2</v>
      </c>
      <c r="EG94">
        <v>7.42496093779811E-4</v>
      </c>
      <c r="EH94">
        <v>2.1644484439231793E-3</v>
      </c>
      <c r="EI94">
        <v>-2.9312453688776066E-2</v>
      </c>
      <c r="EJ94">
        <v>-2.9657204210879653E-4</v>
      </c>
      <c r="EK94">
        <v>0.32365575998827378</v>
      </c>
      <c r="EL94">
        <v>-9.2987169369753403E-2</v>
      </c>
      <c r="EM94">
        <v>6.2778013528202253E-2</v>
      </c>
      <c r="EN94">
        <v>-2.154388575452771E-2</v>
      </c>
      <c r="EO94">
        <v>1.362994441198862E-2</v>
      </c>
      <c r="EP94">
        <v>-1.5516952358998741E-3</v>
      </c>
      <c r="EQ94">
        <v>8.7591920882437946E-2</v>
      </c>
      <c r="ER94">
        <v>-1.5124382108577588E-2</v>
      </c>
      <c r="ES94">
        <v>-3.9831865755746494E-2</v>
      </c>
      <c r="ET94">
        <v>-5.5389503658425966E-2</v>
      </c>
      <c r="EU94">
        <v>-9.3812129824563675E-2</v>
      </c>
      <c r="EV94">
        <v>1.2654530118854713E-2</v>
      </c>
      <c r="EW94">
        <v>1.6715624000510736E-2</v>
      </c>
      <c r="EX94">
        <v>-6.615084937299999E-2</v>
      </c>
      <c r="EY94">
        <v>-0.12511742691317829</v>
      </c>
      <c r="EZ94">
        <v>-7.5916838822986721E-2</v>
      </c>
      <c r="FA94">
        <v>-8.8026856504528003E-2</v>
      </c>
      <c r="FB94">
        <v>4.1133631889693614E-2</v>
      </c>
      <c r="FC94">
        <v>-0.13505859028122225</v>
      </c>
      <c r="FD94">
        <v>-2.2312684491909724E-2</v>
      </c>
      <c r="FE94">
        <v>4.3111754456891666E-2</v>
      </c>
      <c r="FF94">
        <v>-0.17033122848303786</v>
      </c>
      <c r="FG94">
        <v>-0.20503704307294032</v>
      </c>
      <c r="FH94">
        <v>-4.8283837984704765E-2</v>
      </c>
      <c r="FI94">
        <v>-2.917468333675859E-2</v>
      </c>
      <c r="FJ94">
        <v>-5.0150914491106875E-2</v>
      </c>
      <c r="FK94">
        <v>-0.17194313806171183</v>
      </c>
      <c r="FL94">
        <v>-0.11754229323423644</v>
      </c>
      <c r="FM94">
        <v>6.3970040695238823E-4</v>
      </c>
      <c r="FN94">
        <v>-0.16183671892248414</v>
      </c>
      <c r="FO94">
        <v>-6.2736146056350361E-2</v>
      </c>
      <c r="FP94">
        <v>-2.8726403205815956E-2</v>
      </c>
      <c r="FQ94">
        <v>-0.3571043224215214</v>
      </c>
      <c r="FR94">
        <v>-3.8046838229129582E-5</v>
      </c>
      <c r="FS94">
        <v>-0.12810814638976692</v>
      </c>
      <c r="FT94">
        <v>3.7772392873852294E-4</v>
      </c>
      <c r="FU94">
        <v>-0.23513836872128049</v>
      </c>
      <c r="FV94">
        <v>4.9763899114474135E-3</v>
      </c>
      <c r="FW94">
        <v>-0.14570677260498643</v>
      </c>
      <c r="FX94">
        <v>-4.4025027035130122E-2</v>
      </c>
      <c r="FY94">
        <v>6.9938706524716163E-2</v>
      </c>
      <c r="FZ94">
        <v>-5.088186190330473E-2</v>
      </c>
      <c r="GA94">
        <v>-2.6563833097791898E-2</v>
      </c>
      <c r="GB94">
        <v>0.20919444693899408</v>
      </c>
      <c r="GC94">
        <v>-2.9716242444082615E-2</v>
      </c>
      <c r="GD94">
        <v>4.943812401226292E-2</v>
      </c>
      <c r="GE94">
        <v>8.8358297619818543E-3</v>
      </c>
      <c r="GF94">
        <v>-0.16732918123795779</v>
      </c>
      <c r="GG94">
        <v>6.2759611413803443E-2</v>
      </c>
      <c r="GH94">
        <v>0.22974638183116511</v>
      </c>
      <c r="GI94">
        <v>-2.1280580859865776E-3</v>
      </c>
      <c r="GJ94">
        <v>-5.6813638479226547E-2</v>
      </c>
      <c r="GK94">
        <v>-0.33143716416973185</v>
      </c>
      <c r="GL94">
        <v>-6.9891440019833509E-2</v>
      </c>
      <c r="GM94">
        <v>2.957451061122222E-2</v>
      </c>
      <c r="GN94">
        <v>5.411940052564599E-3</v>
      </c>
      <c r="GO94">
        <v>-2.4934577227334522E-3</v>
      </c>
      <c r="GP94">
        <v>-2.8337593888283578E-4</v>
      </c>
      <c r="GQ94">
        <v>7.1639481949011055E-2</v>
      </c>
      <c r="GR94">
        <v>-0.28358123981256422</v>
      </c>
      <c r="GS94">
        <v>-0.17359841132711995</v>
      </c>
      <c r="GT94">
        <v>6.8431888417022704E-2</v>
      </c>
      <c r="GU94">
        <v>2.7924532758201399E-2</v>
      </c>
      <c r="GV94">
        <v>0.10999574076529572</v>
      </c>
      <c r="GW94">
        <v>0.33153096802037751</v>
      </c>
      <c r="GX94">
        <v>-4.7595615227633059E-2</v>
      </c>
      <c r="GY94">
        <v>-0.11739167590335689</v>
      </c>
      <c r="GZ94">
        <v>-0.27423210102447404</v>
      </c>
      <c r="HA94">
        <v>1.9945281148910721E-3</v>
      </c>
      <c r="HB94">
        <v>-3.9940545750923387E-2</v>
      </c>
      <c r="HC94">
        <v>5.117850953356249E-2</v>
      </c>
      <c r="HD94">
        <v>-1.5203844782657272E-2</v>
      </c>
      <c r="HE94">
        <v>3.2113392950599006E-4</v>
      </c>
      <c r="HF94">
        <v>3.4175386043487008E-2</v>
      </c>
      <c r="HG94">
        <v>-1.3734981291270583E-2</v>
      </c>
      <c r="HH94">
        <v>-8.205739444426572E-3</v>
      </c>
      <c r="HI94">
        <v>1.939050228561728E-3</v>
      </c>
      <c r="HJ94">
        <v>-0.26802523349243845</v>
      </c>
      <c r="HK94">
        <v>0.18985342376128914</v>
      </c>
      <c r="HL94">
        <v>2.0360836548483537E-2</v>
      </c>
      <c r="HM94">
        <v>4.5090222919538341E-2</v>
      </c>
      <c r="HN94">
        <v>2.9494479887477266E-2</v>
      </c>
      <c r="HO94">
        <v>0.13986591561758166</v>
      </c>
      <c r="HP94">
        <v>-5.3906161505472561E-3</v>
      </c>
      <c r="HQ94">
        <v>6.9355056415064661E-2</v>
      </c>
      <c r="HR94">
        <v>0.14791074782993707</v>
      </c>
      <c r="HS94">
        <v>6.2937844244567082E-2</v>
      </c>
      <c r="HT94">
        <v>2.3131787948672462E-3</v>
      </c>
      <c r="HU94">
        <v>2.5846251226377796E-2</v>
      </c>
      <c r="HV94">
        <v>-3.6106935627685396E-2</v>
      </c>
      <c r="HW94">
        <v>0.10176538449766277</v>
      </c>
      <c r="HX94">
        <v>9.3724028838252198E-3</v>
      </c>
      <c r="HY94">
        <v>2.7301146036562366E-2</v>
      </c>
      <c r="HZ94">
        <v>-8.1327413430350146E-2</v>
      </c>
      <c r="IA94">
        <v>-5.9158452997308425E-5</v>
      </c>
      <c r="IB94">
        <v>4.7203952436799283E-3</v>
      </c>
      <c r="IC94">
        <v>2.6146902630936528E-2</v>
      </c>
      <c r="ID94">
        <v>0.36001992688556078</v>
      </c>
      <c r="IE94">
        <v>3.9156449606569235E-2</v>
      </c>
      <c r="IF94">
        <v>0.11893301926568778</v>
      </c>
      <c r="IG94">
        <v>1.3819988873788151E-3</v>
      </c>
      <c r="IH94">
        <v>7.9354596098541605E-2</v>
      </c>
      <c r="II94">
        <v>-4.369782816630971E-2</v>
      </c>
      <c r="IJ94">
        <v>-1.7137105458668353E-3</v>
      </c>
      <c r="IK94">
        <v>6.4200585215397593E-2</v>
      </c>
      <c r="IL94">
        <v>1.0492226022401415E-3</v>
      </c>
      <c r="IM94">
        <v>-0.3077845030227907</v>
      </c>
      <c r="IN94">
        <v>1.8072403720268543E-2</v>
      </c>
      <c r="IO94">
        <v>-1.0660051119147314E-2</v>
      </c>
      <c r="IP94">
        <v>8.0053877096471701E-2</v>
      </c>
      <c r="IQ94">
        <v>2.5543534130874433E-3</v>
      </c>
      <c r="IR94">
        <v>-0.1440826878156207</v>
      </c>
      <c r="IS94">
        <v>6.4574696936066073E-2</v>
      </c>
      <c r="IT94">
        <v>-6.8579061313650783E-2</v>
      </c>
      <c r="IU94">
        <v>-8.5502861235756733E-2</v>
      </c>
      <c r="IV94">
        <v>-1.0958876633380856E-2</v>
      </c>
      <c r="IW94">
        <v>-7.6519044689949828E-2</v>
      </c>
      <c r="IX94">
        <v>-3.6430426653356773E-2</v>
      </c>
      <c r="IY94">
        <v>-6.1488570916690879E-3</v>
      </c>
      <c r="IZ94">
        <v>-0.20133020715343422</v>
      </c>
      <c r="JA94">
        <v>1.939904632471685E-2</v>
      </c>
      <c r="JB94">
        <v>-8.0316520056471479E-3</v>
      </c>
      <c r="JC94">
        <v>-9.9874438396625798E-2</v>
      </c>
      <c r="JD94">
        <v>9.1813826586360101E-2</v>
      </c>
      <c r="JE94">
        <v>5.1950912289715203E-3</v>
      </c>
      <c r="JF94">
        <v>-2.9152810680060866E-2</v>
      </c>
      <c r="JG94">
        <v>-0.17286242460193194</v>
      </c>
      <c r="JH94">
        <v>-5.8275284390840948E-3</v>
      </c>
      <c r="JI94">
        <v>-0.14193903433103419</v>
      </c>
      <c r="JJ94">
        <v>8.4320358289909386E-2</v>
      </c>
      <c r="JK94">
        <v>-6.0688781311088943E-3</v>
      </c>
      <c r="JL94">
        <v>7.7147002701760364E-2</v>
      </c>
      <c r="JM94">
        <v>-1.0022258704367138E-3</v>
      </c>
      <c r="JN94">
        <v>0.30021409012939543</v>
      </c>
      <c r="JO94">
        <v>-6.0970626529309194E-2</v>
      </c>
      <c r="JP94">
        <v>3.3234357809824315E-3</v>
      </c>
      <c r="JQ94">
        <v>-3.8430251552094927E-3</v>
      </c>
      <c r="JR94">
        <v>-0.13179660228628276</v>
      </c>
      <c r="JS94">
        <v>-1.0596763773325968E-2</v>
      </c>
      <c r="JT94">
        <v>-0.11117605649365152</v>
      </c>
      <c r="JU94">
        <v>-0.18687043060969705</v>
      </c>
      <c r="JV94">
        <v>2.0659176467017228E-2</v>
      </c>
      <c r="JW94">
        <v>9.9655162193289654E-2</v>
      </c>
      <c r="JX94">
        <v>0.11085567133526408</v>
      </c>
      <c r="JY94">
        <v>-5.3099122302504506E-2</v>
      </c>
      <c r="JZ94">
        <v>-6.732545398560867E-3</v>
      </c>
      <c r="KA94">
        <v>-3.0808420608431471E-2</v>
      </c>
      <c r="KB94">
        <v>3.352572065483661E-2</v>
      </c>
      <c r="KC94">
        <v>-2.571464243520101E-2</v>
      </c>
      <c r="KD94">
        <v>-5.4120902159020042E-3</v>
      </c>
      <c r="KE94">
        <v>4.7251341084733341E-2</v>
      </c>
      <c r="KF94">
        <v>-1.1349935770156389E-2</v>
      </c>
      <c r="KG94">
        <v>3.9761300763558424E-2</v>
      </c>
      <c r="KH94">
        <v>-0.20685892522078408</v>
      </c>
      <c r="KI94">
        <v>0.17860333167165468</v>
      </c>
      <c r="KJ94">
        <v>6.1234775759862095E-2</v>
      </c>
      <c r="KK94">
        <v>-0.10426357307795754</v>
      </c>
      <c r="KL94">
        <v>1.2127159660276249E-3</v>
      </c>
      <c r="KM94">
        <v>2.7494283022548804E-2</v>
      </c>
      <c r="KN94">
        <v>-0.16690353385870743</v>
      </c>
      <c r="KO94">
        <v>-4.8766146732901888E-3</v>
      </c>
      <c r="KP94">
        <v>-0.28176901906714646</v>
      </c>
      <c r="KQ94">
        <v>1.6490638479588943E-2</v>
      </c>
      <c r="KR94">
        <v>-0.30838051251885351</v>
      </c>
      <c r="KS94">
        <v>-0.16505072609739557</v>
      </c>
      <c r="KT94">
        <v>5.1079627155923056E-3</v>
      </c>
      <c r="KU94">
        <v>-0.11736615302061072</v>
      </c>
      <c r="KV94">
        <v>3.6653653729507664E-2</v>
      </c>
      <c r="KW94">
        <v>4.8229130995814341E-3</v>
      </c>
      <c r="KX94">
        <v>-7.7915747302434474E-2</v>
      </c>
      <c r="KY94">
        <v>5.9651650319060702E-2</v>
      </c>
      <c r="KZ94">
        <v>-3.3804515314698226E-3</v>
      </c>
      <c r="LA94">
        <v>-7.224119296128563E-2</v>
      </c>
      <c r="LB94">
        <v>0.12486263981389242</v>
      </c>
      <c r="LC94">
        <v>3.1612066992321923E-3</v>
      </c>
      <c r="LD94">
        <v>-2.5266818796774023E-3</v>
      </c>
      <c r="LE94">
        <v>0.10138547508671099</v>
      </c>
      <c r="LF94">
        <v>4.6334384556594249E-2</v>
      </c>
      <c r="LG94">
        <v>5.4100327114689872E-2</v>
      </c>
      <c r="LH94">
        <v>-3.8737386765388558E-4</v>
      </c>
      <c r="LI94">
        <v>0.18827666228359186</v>
      </c>
      <c r="LJ94">
        <v>0.11641821191385326</v>
      </c>
      <c r="LK94">
        <v>1.4318145146200315E-2</v>
      </c>
      <c r="LL94">
        <v>1.185522559385865E-2</v>
      </c>
    </row>
    <row r="95" spans="1:324">
      <c r="A95" s="2">
        <v>0.9375</v>
      </c>
      <c r="B95">
        <v>-0.16007290516806549</v>
      </c>
      <c r="C95">
        <v>-0.14677408649067222</v>
      </c>
      <c r="D95">
        <v>-1.3121410068840836E-2</v>
      </c>
      <c r="E95">
        <v>-0.16025017937545744</v>
      </c>
      <c r="F95">
        <v>-6.4002082581286243E-2</v>
      </c>
      <c r="G95">
        <v>-0.16472426029025228</v>
      </c>
      <c r="H95">
        <v>-3.7638432225011044E-2</v>
      </c>
      <c r="I95">
        <v>-0.1474046030863827</v>
      </c>
      <c r="J95">
        <v>-8.2642561989789726E-2</v>
      </c>
      <c r="K95">
        <v>-0.39811872740530363</v>
      </c>
      <c r="L95">
        <v>-4.4305082977881417E-2</v>
      </c>
      <c r="M95">
        <v>-9.0584758252796313E-2</v>
      </c>
      <c r="N95">
        <v>-3.7581231820616644E-2</v>
      </c>
      <c r="O95">
        <v>-0.1355276871219043</v>
      </c>
      <c r="P95">
        <v>-4.626825958143168E-2</v>
      </c>
      <c r="Q95">
        <v>-0.49532440208851825</v>
      </c>
      <c r="R95">
        <v>-8.0507459590373601E-2</v>
      </c>
      <c r="S95">
        <v>-0.39047019862774851</v>
      </c>
      <c r="T95">
        <v>-0.26000300860419129</v>
      </c>
      <c r="U95">
        <v>-0.3804732462019581</v>
      </c>
      <c r="V95">
        <v>-0.12725372759619261</v>
      </c>
      <c r="W95">
        <v>-0.15190349149636326</v>
      </c>
      <c r="X95">
        <v>-8.560143789399241E-2</v>
      </c>
      <c r="Y95">
        <v>-0.2515974099349883</v>
      </c>
      <c r="Z95">
        <v>-0.16217575224812017</v>
      </c>
      <c r="AA95">
        <v>-0.10368496191034154</v>
      </c>
      <c r="AB95">
        <v>-7.297117692549028E-2</v>
      </c>
      <c r="AC95">
        <v>-1.2749739052428882E-2</v>
      </c>
      <c r="AD95">
        <v>-0.49394227746702057</v>
      </c>
      <c r="AE95">
        <v>-2.7199074012096296E-2</v>
      </c>
      <c r="AF95">
        <v>-0.15865845776246532</v>
      </c>
      <c r="AG95">
        <v>-0.29553087402348072</v>
      </c>
      <c r="AH95">
        <v>-0.22795776603318046</v>
      </c>
      <c r="AI95">
        <v>-0.2489688272756867</v>
      </c>
      <c r="AJ95">
        <v>-6.3672214106822875E-2</v>
      </c>
      <c r="AK95">
        <v>-0.1520665334033518</v>
      </c>
      <c r="AL95">
        <v>-0.76969661928980526</v>
      </c>
      <c r="AM95">
        <v>-8.5795402383770855E-2</v>
      </c>
      <c r="AN95">
        <v>-0.2515300883052497</v>
      </c>
      <c r="AO95">
        <v>-7.9928875826734289E-2</v>
      </c>
      <c r="AP95">
        <v>-0.15463930407266013</v>
      </c>
      <c r="AQ95">
        <v>-0.33091184602602597</v>
      </c>
      <c r="AR95">
        <v>-9.4044286872450672E-2</v>
      </c>
      <c r="AS95">
        <v>-1.0432750465505482E-2</v>
      </c>
      <c r="AT95">
        <v>-0.29297686388191208</v>
      </c>
      <c r="AU95">
        <v>-8.9025911747751013E-2</v>
      </c>
      <c r="AV95">
        <v>-0.43373381669363165</v>
      </c>
      <c r="AW95">
        <v>-0.2042013735158896</v>
      </c>
      <c r="AX95">
        <v>-0.17732447861170111</v>
      </c>
      <c r="AY95">
        <v>-2.4284978409564277E-3</v>
      </c>
      <c r="AZ95">
        <v>-0.23961744247147326</v>
      </c>
      <c r="BA95">
        <v>-3.7805469086392048E-2</v>
      </c>
      <c r="BB95">
        <v>-0.10921371572490758</v>
      </c>
      <c r="BC95">
        <v>-0.1011009783364433</v>
      </c>
      <c r="BD95">
        <v>-0.34126161919713532</v>
      </c>
      <c r="BE95">
        <v>-0.21335390756056541</v>
      </c>
      <c r="BF95">
        <v>-0.36592256209669372</v>
      </c>
      <c r="BG95">
        <v>-0.34628250587830567</v>
      </c>
      <c r="BH95">
        <v>-0.12913564239174138</v>
      </c>
      <c r="BI95">
        <v>3.0578421462690009E-2</v>
      </c>
      <c r="BJ95">
        <v>7.2286213554467779E-2</v>
      </c>
      <c r="BK95">
        <v>-9.9647382413014657E-2</v>
      </c>
      <c r="BL95">
        <v>-0.30864805262782891</v>
      </c>
      <c r="BM95">
        <v>-6.7034943295930308E-3</v>
      </c>
      <c r="BN95">
        <v>-0.23728729315918679</v>
      </c>
      <c r="BO95">
        <v>-9.2666836195628141E-2</v>
      </c>
      <c r="BP95">
        <v>0.2189702456026498</v>
      </c>
      <c r="BQ95">
        <v>-0.24521204888149542</v>
      </c>
      <c r="BR95">
        <v>-0.36040527292996033</v>
      </c>
      <c r="BS95">
        <v>-0.18188919019082389</v>
      </c>
      <c r="BT95">
        <v>-0.16063986951714151</v>
      </c>
      <c r="BU95">
        <v>3.4369882285177213E-2</v>
      </c>
      <c r="BV95">
        <v>-2.3892014206236517E-2</v>
      </c>
      <c r="BW95">
        <v>-0.31859216743092761</v>
      </c>
      <c r="BX95">
        <v>-0.33730219197059552</v>
      </c>
      <c r="BY95">
        <v>-9.3391220771255348E-2</v>
      </c>
      <c r="BZ95">
        <v>-0.18693315014562015</v>
      </c>
      <c r="CA95">
        <v>-9.6129833752896465E-2</v>
      </c>
      <c r="CB95">
        <v>-0.10628546736727897</v>
      </c>
      <c r="CC95">
        <v>-2.7998108406185603E-2</v>
      </c>
      <c r="CD95">
        <v>-0.19469675136066678</v>
      </c>
      <c r="CE95">
        <v>-0.12190082887887801</v>
      </c>
      <c r="CF95">
        <v>-0.29782165417538148</v>
      </c>
      <c r="CG95">
        <v>-0.10134491315801984</v>
      </c>
      <c r="CH95">
        <v>-0.13149970032259087</v>
      </c>
      <c r="CI95">
        <v>-0.44179725074810966</v>
      </c>
      <c r="CJ95">
        <v>-0.34259968113582329</v>
      </c>
      <c r="CK95">
        <v>-0.42153538581417899</v>
      </c>
      <c r="CL95">
        <v>-0.4567039271086285</v>
      </c>
      <c r="CM95">
        <v>-0.21561348763573152</v>
      </c>
      <c r="CN95">
        <v>-0.29925303682919802</v>
      </c>
      <c r="CO95">
        <v>1.4824006182442781E-3</v>
      </c>
      <c r="CP95">
        <v>-0.11797526186904433</v>
      </c>
      <c r="CQ95">
        <v>-1.2102831694768184E-2</v>
      </c>
      <c r="CR95">
        <v>0.23518640401338481</v>
      </c>
      <c r="CS95">
        <v>0.50785235644106841</v>
      </c>
      <c r="CT95">
        <v>0.19975380133679616</v>
      </c>
      <c r="CU95">
        <v>-2.5275715594181777E-4</v>
      </c>
      <c r="CV95">
        <v>-2.7225211198922631E-3</v>
      </c>
      <c r="CW95">
        <v>0.13207156190737943</v>
      </c>
      <c r="CX95">
        <v>-8.1330754622846307E-3</v>
      </c>
      <c r="CY95">
        <v>-5.8733433978952684E-3</v>
      </c>
      <c r="CZ95">
        <v>0.13599764476812065</v>
      </c>
      <c r="DA95">
        <v>1.2887148084031774E-2</v>
      </c>
      <c r="DB95">
        <v>-0.22372168795619005</v>
      </c>
      <c r="DC95">
        <v>4.177740535918309E-3</v>
      </c>
      <c r="DD95">
        <v>0.20054532784467224</v>
      </c>
      <c r="DE95">
        <v>-4.2713668348660976E-4</v>
      </c>
      <c r="DF95">
        <v>3.5339123237079235E-3</v>
      </c>
      <c r="DG95">
        <v>0.184211592914481</v>
      </c>
      <c r="DH95">
        <v>0.10319925550834783</v>
      </c>
      <c r="DI95">
        <v>2.9240114970917018E-3</v>
      </c>
      <c r="DJ95">
        <v>1.1509762223751201E-2</v>
      </c>
      <c r="DK95">
        <v>7.7376943243158788E-2</v>
      </c>
      <c r="DL95">
        <v>0.10892388539489985</v>
      </c>
      <c r="DM95">
        <v>2.6332563406446616E-2</v>
      </c>
      <c r="DN95">
        <v>5.8466819753663801E-2</v>
      </c>
      <c r="DO95">
        <v>0.14659713874201416</v>
      </c>
      <c r="DP95">
        <v>8.2914888113506599E-3</v>
      </c>
      <c r="DQ95">
        <v>-0.27602251851405823</v>
      </c>
      <c r="DR95">
        <v>9.3581380866696096E-2</v>
      </c>
      <c r="DS95">
        <v>2.7249085624961075E-2</v>
      </c>
      <c r="DT95">
        <v>0.22415689727731308</v>
      </c>
      <c r="DU95">
        <v>9.3767833855999835E-2</v>
      </c>
      <c r="DV95">
        <v>7.7367680019168198E-3</v>
      </c>
      <c r="DW95">
        <v>-2.6928833242984996E-2</v>
      </c>
      <c r="DX95">
        <v>1.5647827361221422E-5</v>
      </c>
      <c r="DY95">
        <v>-8.2190314758687592E-3</v>
      </c>
      <c r="DZ95">
        <v>3.0764219384291192E-2</v>
      </c>
      <c r="EA95">
        <v>-8.8836763053462803E-2</v>
      </c>
      <c r="EB95">
        <v>0.30558837210401546</v>
      </c>
      <c r="EC95">
        <v>4.6973336952463689E-2</v>
      </c>
      <c r="ED95">
        <v>-0.14828052823561511</v>
      </c>
      <c r="EE95">
        <v>-1.3216125208984528E-2</v>
      </c>
      <c r="EF95">
        <v>2.9172414916434738E-2</v>
      </c>
      <c r="EG95">
        <v>7.42496093779811E-4</v>
      </c>
      <c r="EH95">
        <v>2.1644484439231793E-3</v>
      </c>
      <c r="EI95">
        <v>-2.9312453688776066E-2</v>
      </c>
      <c r="EJ95">
        <v>-2.9657204210879653E-4</v>
      </c>
      <c r="EK95">
        <v>0.32365575998827378</v>
      </c>
      <c r="EL95">
        <v>-9.2987169369753403E-2</v>
      </c>
      <c r="EM95">
        <v>6.2778013528202253E-2</v>
      </c>
      <c r="EN95">
        <v>-2.154388575452771E-2</v>
      </c>
      <c r="EO95">
        <v>1.362994441198862E-2</v>
      </c>
      <c r="EP95">
        <v>-1.5516952358998741E-3</v>
      </c>
      <c r="EQ95">
        <v>8.7591920882437946E-2</v>
      </c>
      <c r="ER95">
        <v>-1.5124382108577588E-2</v>
      </c>
      <c r="ES95">
        <v>-3.9831865755746494E-2</v>
      </c>
      <c r="ET95">
        <v>-5.5389503658425966E-2</v>
      </c>
      <c r="EU95">
        <v>-9.3812129824563675E-2</v>
      </c>
      <c r="EV95">
        <v>1.2654530118854713E-2</v>
      </c>
      <c r="EW95">
        <v>1.6715624000510736E-2</v>
      </c>
      <c r="EX95">
        <v>-6.615084937299999E-2</v>
      </c>
      <c r="EY95">
        <v>-0.12511742691317829</v>
      </c>
      <c r="EZ95">
        <v>-7.5916838822986721E-2</v>
      </c>
      <c r="FA95">
        <v>-8.8026856504528003E-2</v>
      </c>
      <c r="FB95">
        <v>4.1133631889693614E-2</v>
      </c>
      <c r="FC95">
        <v>-0.13505859028122225</v>
      </c>
      <c r="FD95">
        <v>-2.2312684491909724E-2</v>
      </c>
      <c r="FE95">
        <v>4.3111754456891666E-2</v>
      </c>
      <c r="FF95">
        <v>-0.17033122848303786</v>
      </c>
      <c r="FG95">
        <v>-0.20503704307294032</v>
      </c>
      <c r="FH95">
        <v>-4.8283837984704765E-2</v>
      </c>
      <c r="FI95">
        <v>-2.917468333675859E-2</v>
      </c>
      <c r="FJ95">
        <v>-5.0150914491106875E-2</v>
      </c>
      <c r="FK95">
        <v>-0.17194313806171183</v>
      </c>
      <c r="FL95">
        <v>-0.11754229323423644</v>
      </c>
      <c r="FM95">
        <v>6.3970040695238823E-4</v>
      </c>
      <c r="FN95">
        <v>-0.16183671892248414</v>
      </c>
      <c r="FO95">
        <v>-6.2736146056350361E-2</v>
      </c>
      <c r="FP95">
        <v>-2.8726403205815956E-2</v>
      </c>
      <c r="FQ95">
        <v>-0.3571043224215214</v>
      </c>
      <c r="FR95">
        <v>-3.8046838229129582E-5</v>
      </c>
      <c r="FS95">
        <v>-0.12810814638976692</v>
      </c>
      <c r="FT95">
        <v>3.7772392873852294E-4</v>
      </c>
      <c r="FU95">
        <v>-0.23513836872128049</v>
      </c>
      <c r="FV95">
        <v>4.9763899114474135E-3</v>
      </c>
      <c r="FW95">
        <v>-0.14570677260498643</v>
      </c>
      <c r="FX95">
        <v>-4.4025027035130122E-2</v>
      </c>
      <c r="FY95">
        <v>6.9938706524716163E-2</v>
      </c>
      <c r="FZ95">
        <v>-5.088186190330473E-2</v>
      </c>
      <c r="GA95">
        <v>-2.6563833097791898E-2</v>
      </c>
      <c r="GB95">
        <v>0.20919444693899408</v>
      </c>
      <c r="GC95">
        <v>-2.9716242444082615E-2</v>
      </c>
      <c r="GD95">
        <v>4.943812401226292E-2</v>
      </c>
      <c r="GE95">
        <v>8.8358297619818543E-3</v>
      </c>
      <c r="GF95">
        <v>-0.16732918123795779</v>
      </c>
      <c r="GG95">
        <v>6.2759611413803443E-2</v>
      </c>
      <c r="GH95">
        <v>0.22974638183116511</v>
      </c>
      <c r="GI95">
        <v>-2.1280580859865776E-3</v>
      </c>
      <c r="GJ95">
        <v>-5.6813638479226547E-2</v>
      </c>
      <c r="GK95">
        <v>-0.33143716416973185</v>
      </c>
      <c r="GL95">
        <v>-6.9891440019833509E-2</v>
      </c>
      <c r="GM95">
        <v>2.957451061122222E-2</v>
      </c>
      <c r="GN95">
        <v>5.411940052564599E-3</v>
      </c>
      <c r="GO95">
        <v>-2.4934577227334522E-3</v>
      </c>
      <c r="GP95">
        <v>-2.8337593888283578E-4</v>
      </c>
      <c r="GQ95">
        <v>7.1639481949011055E-2</v>
      </c>
      <c r="GR95">
        <v>-0.28358123981256422</v>
      </c>
      <c r="GS95">
        <v>-0.17359841132711995</v>
      </c>
      <c r="GT95">
        <v>6.8431888417022704E-2</v>
      </c>
      <c r="GU95">
        <v>2.7924532758201399E-2</v>
      </c>
      <c r="GV95">
        <v>0.10999574076529572</v>
      </c>
      <c r="GW95">
        <v>0.33153096802037751</v>
      </c>
      <c r="GX95">
        <v>-4.7595615227633059E-2</v>
      </c>
      <c r="GY95">
        <v>-0.11739167590335689</v>
      </c>
      <c r="GZ95">
        <v>-0.27423210102447404</v>
      </c>
      <c r="HA95">
        <v>1.9945281148910721E-3</v>
      </c>
      <c r="HB95">
        <v>-3.9940545750923387E-2</v>
      </c>
      <c r="HC95">
        <v>5.117850953356249E-2</v>
      </c>
      <c r="HD95">
        <v>-1.5203844782657272E-2</v>
      </c>
      <c r="HE95">
        <v>3.2113392950599006E-4</v>
      </c>
      <c r="HF95">
        <v>3.4175386043487008E-2</v>
      </c>
      <c r="HG95">
        <v>-1.3734981291270583E-2</v>
      </c>
      <c r="HH95">
        <v>-8.205739444426572E-3</v>
      </c>
      <c r="HI95">
        <v>1.939050228561728E-3</v>
      </c>
      <c r="HJ95">
        <v>-0.26802523349243845</v>
      </c>
      <c r="HK95">
        <v>0.18985342376128914</v>
      </c>
      <c r="HL95">
        <v>2.0360836548483537E-2</v>
      </c>
      <c r="HM95">
        <v>4.5090222919538341E-2</v>
      </c>
      <c r="HN95">
        <v>2.9494479887477266E-2</v>
      </c>
      <c r="HO95">
        <v>0.13986591561758166</v>
      </c>
      <c r="HP95">
        <v>-5.3906161505472561E-3</v>
      </c>
      <c r="HQ95">
        <v>6.9355056415064661E-2</v>
      </c>
      <c r="HR95">
        <v>0.14791074782993707</v>
      </c>
      <c r="HS95">
        <v>6.2937844244567082E-2</v>
      </c>
      <c r="HT95">
        <v>2.3131787948672462E-3</v>
      </c>
      <c r="HU95">
        <v>2.5846251226377796E-2</v>
      </c>
      <c r="HV95">
        <v>-3.6106935627685396E-2</v>
      </c>
      <c r="HW95">
        <v>0.10176538449766277</v>
      </c>
      <c r="HX95">
        <v>9.3724028838252198E-3</v>
      </c>
      <c r="HY95">
        <v>2.7301146036562366E-2</v>
      </c>
      <c r="HZ95">
        <v>-8.1327413430350146E-2</v>
      </c>
      <c r="IA95">
        <v>-5.9158452997308425E-5</v>
      </c>
      <c r="IB95">
        <v>4.7203952436799283E-3</v>
      </c>
      <c r="IC95">
        <v>2.6146902630936528E-2</v>
      </c>
      <c r="ID95">
        <v>0.36001992688556078</v>
      </c>
      <c r="IE95">
        <v>3.9156449606569235E-2</v>
      </c>
      <c r="IF95">
        <v>0.11893301926568778</v>
      </c>
      <c r="IG95">
        <v>1.3819988873788151E-3</v>
      </c>
      <c r="IH95">
        <v>7.9354596098541605E-2</v>
      </c>
      <c r="II95">
        <v>-4.369782816630971E-2</v>
      </c>
      <c r="IJ95">
        <v>-1.7137105458668353E-3</v>
      </c>
      <c r="IK95">
        <v>6.4200585215397593E-2</v>
      </c>
      <c r="IL95">
        <v>1.0492226022401415E-3</v>
      </c>
      <c r="IM95">
        <v>-0.3077845030227907</v>
      </c>
      <c r="IN95">
        <v>1.8072403720268543E-2</v>
      </c>
      <c r="IO95">
        <v>-1.0660051119147314E-2</v>
      </c>
      <c r="IP95">
        <v>8.0053877096471701E-2</v>
      </c>
      <c r="IQ95">
        <v>2.5543534130874433E-3</v>
      </c>
      <c r="IR95">
        <v>-0.1440826878156207</v>
      </c>
      <c r="IS95">
        <v>6.4574696936066073E-2</v>
      </c>
      <c r="IT95">
        <v>-6.8579061313650783E-2</v>
      </c>
      <c r="IU95">
        <v>-8.5502861235756733E-2</v>
      </c>
      <c r="IV95">
        <v>-1.0958876633380856E-2</v>
      </c>
      <c r="IW95">
        <v>-7.6519044689949828E-2</v>
      </c>
      <c r="IX95">
        <v>-3.6430426653356773E-2</v>
      </c>
      <c r="IY95">
        <v>-6.1488570916690879E-3</v>
      </c>
      <c r="IZ95">
        <v>-0.20133020715343422</v>
      </c>
      <c r="JA95">
        <v>1.939904632471685E-2</v>
      </c>
      <c r="JB95">
        <v>-8.0316520056471479E-3</v>
      </c>
      <c r="JC95">
        <v>-9.9874438396625798E-2</v>
      </c>
      <c r="JD95">
        <v>9.1813826586360101E-2</v>
      </c>
      <c r="JE95">
        <v>5.1950912289715203E-3</v>
      </c>
      <c r="JF95">
        <v>-2.9152810680060866E-2</v>
      </c>
      <c r="JG95">
        <v>-0.17286242460193194</v>
      </c>
      <c r="JH95">
        <v>-5.8275284390840948E-3</v>
      </c>
      <c r="JI95">
        <v>-0.14193903433103419</v>
      </c>
      <c r="JJ95">
        <v>8.4320358289909386E-2</v>
      </c>
      <c r="JK95">
        <v>-6.0688781311088943E-3</v>
      </c>
      <c r="JL95">
        <v>7.7147002701760364E-2</v>
      </c>
      <c r="JM95">
        <v>-1.0022258704367138E-3</v>
      </c>
      <c r="JN95">
        <v>0.30021409012939543</v>
      </c>
      <c r="JO95">
        <v>-6.0970626529309194E-2</v>
      </c>
      <c r="JP95">
        <v>3.3234357809824315E-3</v>
      </c>
      <c r="JQ95">
        <v>-3.8430251552094927E-3</v>
      </c>
      <c r="JR95">
        <v>-0.13179660228628276</v>
      </c>
      <c r="JS95">
        <v>-1.0596763773325968E-2</v>
      </c>
      <c r="JT95">
        <v>-0.11117605649365152</v>
      </c>
      <c r="JU95">
        <v>-0.18687043060969705</v>
      </c>
      <c r="JV95">
        <v>2.0659176467017228E-2</v>
      </c>
      <c r="JW95">
        <v>9.9655162193289654E-2</v>
      </c>
      <c r="JX95">
        <v>0.11085567133526408</v>
      </c>
      <c r="JY95">
        <v>-5.3099122302504506E-2</v>
      </c>
      <c r="JZ95">
        <v>-6.732545398560867E-3</v>
      </c>
      <c r="KA95">
        <v>-3.0808420608431471E-2</v>
      </c>
      <c r="KB95">
        <v>3.352572065483661E-2</v>
      </c>
      <c r="KC95">
        <v>-2.571464243520101E-2</v>
      </c>
      <c r="KD95">
        <v>-5.4120902159020042E-3</v>
      </c>
      <c r="KE95">
        <v>4.7251341084733341E-2</v>
      </c>
      <c r="KF95">
        <v>-1.1349935770156389E-2</v>
      </c>
      <c r="KG95">
        <v>3.9761300763558424E-2</v>
      </c>
      <c r="KH95">
        <v>-0.20685892522078408</v>
      </c>
      <c r="KI95">
        <v>0.17860333167165468</v>
      </c>
      <c r="KJ95">
        <v>6.1234775759862095E-2</v>
      </c>
      <c r="KK95">
        <v>-0.10426357307795754</v>
      </c>
      <c r="KL95">
        <v>1.2127159660276249E-3</v>
      </c>
      <c r="KM95">
        <v>2.7494283022548804E-2</v>
      </c>
      <c r="KN95">
        <v>-0.16690353385870743</v>
      </c>
      <c r="KO95">
        <v>-4.8766146732901888E-3</v>
      </c>
      <c r="KP95">
        <v>-0.28176901906714646</v>
      </c>
      <c r="KQ95">
        <v>1.6490638479588943E-2</v>
      </c>
      <c r="KR95">
        <v>-0.30838051251885351</v>
      </c>
      <c r="KS95">
        <v>-0.16505072609739557</v>
      </c>
      <c r="KT95">
        <v>5.1079627155923056E-3</v>
      </c>
      <c r="KU95">
        <v>-0.11736615302061072</v>
      </c>
      <c r="KV95">
        <v>3.6653653729507664E-2</v>
      </c>
      <c r="KW95">
        <v>4.8229130995814341E-3</v>
      </c>
      <c r="KX95">
        <v>-7.7915747302434474E-2</v>
      </c>
      <c r="KY95">
        <v>5.9651650319060702E-2</v>
      </c>
      <c r="KZ95">
        <v>-3.3804515314698226E-3</v>
      </c>
      <c r="LA95">
        <v>-7.224119296128563E-2</v>
      </c>
      <c r="LB95">
        <v>0.12486263981389242</v>
      </c>
      <c r="LC95">
        <v>3.1612066992321923E-3</v>
      </c>
      <c r="LD95">
        <v>-2.5266818796774023E-3</v>
      </c>
      <c r="LE95">
        <v>0.10138547508671099</v>
      </c>
      <c r="LF95">
        <v>4.6334384556594249E-2</v>
      </c>
      <c r="LG95">
        <v>5.4100327114689872E-2</v>
      </c>
      <c r="LH95">
        <v>-3.8737386765388558E-4</v>
      </c>
      <c r="LI95">
        <v>0.18827666228359186</v>
      </c>
      <c r="LJ95">
        <v>0.11641821191385326</v>
      </c>
      <c r="LK95">
        <v>1.4318145146200315E-2</v>
      </c>
      <c r="LL95">
        <v>1.185522559385865E-2</v>
      </c>
    </row>
    <row r="96" spans="1:324">
      <c r="A96" s="2">
        <v>0.94791666666666663</v>
      </c>
      <c r="B96">
        <v>-0.16007290516806549</v>
      </c>
      <c r="C96">
        <v>-0.14677408649067222</v>
      </c>
      <c r="D96">
        <v>-1.3121410068840836E-2</v>
      </c>
      <c r="E96">
        <v>-0.16025017937545744</v>
      </c>
      <c r="F96">
        <v>-6.4002082581286243E-2</v>
      </c>
      <c r="G96">
        <v>-0.16472426029025228</v>
      </c>
      <c r="H96">
        <v>-3.7638432225011044E-2</v>
      </c>
      <c r="I96">
        <v>-0.1474046030863827</v>
      </c>
      <c r="J96">
        <v>-8.2642561989789726E-2</v>
      </c>
      <c r="K96">
        <v>-0.39811872740530363</v>
      </c>
      <c r="L96">
        <v>-4.4305082977881417E-2</v>
      </c>
      <c r="M96">
        <v>-9.0584758252796313E-2</v>
      </c>
      <c r="N96">
        <v>-3.7581231820616644E-2</v>
      </c>
      <c r="O96">
        <v>-0.1355276871219043</v>
      </c>
      <c r="P96">
        <v>-4.626825958143168E-2</v>
      </c>
      <c r="Q96">
        <v>-0.49532440208851825</v>
      </c>
      <c r="R96">
        <v>-8.0507459590373601E-2</v>
      </c>
      <c r="S96">
        <v>-0.39047019862774851</v>
      </c>
      <c r="T96">
        <v>-0.26000300860419129</v>
      </c>
      <c r="U96">
        <v>-0.3804732462019581</v>
      </c>
      <c r="V96">
        <v>-0.12725372759619261</v>
      </c>
      <c r="W96">
        <v>-0.15190349149636326</v>
      </c>
      <c r="X96">
        <v>-8.560143789399241E-2</v>
      </c>
      <c r="Y96">
        <v>-0.2515974099349883</v>
      </c>
      <c r="Z96">
        <v>-0.16217575224812017</v>
      </c>
      <c r="AA96">
        <v>-0.10368496191034154</v>
      </c>
      <c r="AB96">
        <v>-7.297117692549028E-2</v>
      </c>
      <c r="AC96">
        <v>-1.2749739052428882E-2</v>
      </c>
      <c r="AD96">
        <v>-0.49394227746702057</v>
      </c>
      <c r="AE96">
        <v>-2.7199074012096296E-2</v>
      </c>
      <c r="AF96">
        <v>-0.15865845776246532</v>
      </c>
      <c r="AG96">
        <v>-0.29553087402348072</v>
      </c>
      <c r="AH96">
        <v>-0.22795776603318046</v>
      </c>
      <c r="AI96">
        <v>-0.2489688272756867</v>
      </c>
      <c r="AJ96">
        <v>-6.3672214106822875E-2</v>
      </c>
      <c r="AK96">
        <v>-0.1520665334033518</v>
      </c>
      <c r="AL96">
        <v>-0.76969661928980526</v>
      </c>
      <c r="AM96">
        <v>-8.5795402383770855E-2</v>
      </c>
      <c r="AN96">
        <v>-0.2515300883052497</v>
      </c>
      <c r="AO96">
        <v>-7.9928875826734289E-2</v>
      </c>
      <c r="AP96">
        <v>-0.15463930407266013</v>
      </c>
      <c r="AQ96">
        <v>-0.33091184602602597</v>
      </c>
      <c r="AR96">
        <v>-9.4044286872450672E-2</v>
      </c>
      <c r="AS96">
        <v>-1.0432750465505482E-2</v>
      </c>
      <c r="AT96">
        <v>-0.29297686388191208</v>
      </c>
      <c r="AU96">
        <v>-8.9025911747751013E-2</v>
      </c>
      <c r="AV96">
        <v>-0.43373381669363165</v>
      </c>
      <c r="AW96">
        <v>-0.2042013735158896</v>
      </c>
      <c r="AX96">
        <v>-0.17732447861170111</v>
      </c>
      <c r="AY96">
        <v>-2.4284978409564277E-3</v>
      </c>
      <c r="AZ96">
        <v>-0.23961744247147326</v>
      </c>
      <c r="BA96">
        <v>-3.7805469086392048E-2</v>
      </c>
      <c r="BB96">
        <v>-0.10921371572490758</v>
      </c>
      <c r="BC96">
        <v>-0.1011009783364433</v>
      </c>
      <c r="BD96">
        <v>-0.34126161919713532</v>
      </c>
      <c r="BE96">
        <v>-0.21335390756056541</v>
      </c>
      <c r="BF96">
        <v>-0.36592256209669372</v>
      </c>
      <c r="BG96">
        <v>-0.34628250587830567</v>
      </c>
      <c r="BH96">
        <v>-0.12913564239174138</v>
      </c>
      <c r="BI96">
        <v>3.0578421462690009E-2</v>
      </c>
      <c r="BJ96">
        <v>7.2286213554467779E-2</v>
      </c>
      <c r="BK96">
        <v>-9.9647382413014657E-2</v>
      </c>
      <c r="BL96">
        <v>-0.30864805262782891</v>
      </c>
      <c r="BM96">
        <v>-6.7034943295930308E-3</v>
      </c>
      <c r="BN96">
        <v>-0.23728729315918679</v>
      </c>
      <c r="BO96">
        <v>-9.2666836195628141E-2</v>
      </c>
      <c r="BP96">
        <v>0.2189702456026498</v>
      </c>
      <c r="BQ96">
        <v>-0.24521204888149542</v>
      </c>
      <c r="BR96">
        <v>-0.36040527292996033</v>
      </c>
      <c r="BS96">
        <v>-0.18188919019082389</v>
      </c>
      <c r="BT96">
        <v>-0.16063986951714151</v>
      </c>
      <c r="BU96">
        <v>3.4369882285177213E-2</v>
      </c>
      <c r="BV96">
        <v>-2.3892014206236517E-2</v>
      </c>
      <c r="BW96">
        <v>-0.31859216743092761</v>
      </c>
      <c r="BX96">
        <v>-0.33730219197059552</v>
      </c>
      <c r="BY96">
        <v>-9.3391220771255348E-2</v>
      </c>
      <c r="BZ96">
        <v>-0.18693315014562015</v>
      </c>
      <c r="CA96">
        <v>-9.6129833752896465E-2</v>
      </c>
      <c r="CB96">
        <v>-0.10628546736727897</v>
      </c>
      <c r="CC96">
        <v>-2.7998108406185603E-2</v>
      </c>
      <c r="CD96">
        <v>-0.19469675136066678</v>
      </c>
      <c r="CE96">
        <v>-0.12190082887887801</v>
      </c>
      <c r="CF96">
        <v>-0.29782165417538148</v>
      </c>
      <c r="CG96">
        <v>-0.10134491315801984</v>
      </c>
      <c r="CH96">
        <v>-0.13149970032259087</v>
      </c>
      <c r="CI96">
        <v>-0.44179725074810966</v>
      </c>
      <c r="CJ96">
        <v>-0.34259968113582329</v>
      </c>
      <c r="CK96">
        <v>-0.42153538581417899</v>
      </c>
      <c r="CL96">
        <v>-0.4567039271086285</v>
      </c>
      <c r="CM96">
        <v>-0.21561348763573152</v>
      </c>
      <c r="CN96">
        <v>-0.29925303682919802</v>
      </c>
      <c r="CO96">
        <v>1.4824006182442781E-3</v>
      </c>
      <c r="CP96">
        <v>-0.11797526186904433</v>
      </c>
      <c r="CQ96">
        <v>-1.2102831694768184E-2</v>
      </c>
      <c r="CR96">
        <v>0.23518640401338481</v>
      </c>
      <c r="CS96">
        <v>0.50785235644106841</v>
      </c>
      <c r="CT96">
        <v>0.19975380133679616</v>
      </c>
      <c r="CU96">
        <v>-2.5275715594181777E-4</v>
      </c>
      <c r="CV96">
        <v>-2.7225211198922631E-3</v>
      </c>
      <c r="CW96">
        <v>0.13207156190737943</v>
      </c>
      <c r="CX96">
        <v>-8.1330754622846307E-3</v>
      </c>
      <c r="CY96">
        <v>-5.8733433978952684E-3</v>
      </c>
      <c r="CZ96">
        <v>0.13599764476812065</v>
      </c>
      <c r="DA96">
        <v>1.2887148084031774E-2</v>
      </c>
      <c r="DB96">
        <v>-0.22372168795619005</v>
      </c>
      <c r="DC96">
        <v>4.177740535918309E-3</v>
      </c>
      <c r="DD96">
        <v>0.20054532784467224</v>
      </c>
      <c r="DE96">
        <v>-4.2713668348660976E-4</v>
      </c>
      <c r="DF96">
        <v>3.5339123237079235E-3</v>
      </c>
      <c r="DG96">
        <v>0.184211592914481</v>
      </c>
      <c r="DH96">
        <v>0.10319925550834783</v>
      </c>
      <c r="DI96">
        <v>2.9240114970917018E-3</v>
      </c>
      <c r="DJ96">
        <v>1.1509762223751201E-2</v>
      </c>
      <c r="DK96">
        <v>7.7376943243158788E-2</v>
      </c>
      <c r="DL96">
        <v>0.10892388539489985</v>
      </c>
      <c r="DM96">
        <v>2.6332563406446616E-2</v>
      </c>
      <c r="DN96">
        <v>5.8466819753663801E-2</v>
      </c>
      <c r="DO96">
        <v>0.14659713874201416</v>
      </c>
      <c r="DP96">
        <v>8.2914888113506599E-3</v>
      </c>
      <c r="DQ96">
        <v>-0.27602251851405823</v>
      </c>
      <c r="DR96">
        <v>9.3581380866696096E-2</v>
      </c>
      <c r="DS96">
        <v>2.7249085624961075E-2</v>
      </c>
      <c r="DT96">
        <v>0.22415689727731308</v>
      </c>
      <c r="DU96">
        <v>9.3767833855999835E-2</v>
      </c>
      <c r="DV96">
        <v>7.7367680019168198E-3</v>
      </c>
      <c r="DW96">
        <v>-2.6928833242984996E-2</v>
      </c>
      <c r="DX96">
        <v>1.5647827361221422E-5</v>
      </c>
      <c r="DY96">
        <v>-8.2190314758687592E-3</v>
      </c>
      <c r="DZ96">
        <v>3.0764219384291192E-2</v>
      </c>
      <c r="EA96">
        <v>-8.8836763053462803E-2</v>
      </c>
      <c r="EB96">
        <v>0.30558837210401546</v>
      </c>
      <c r="EC96">
        <v>4.6973336952463689E-2</v>
      </c>
      <c r="ED96">
        <v>-0.14828052823561511</v>
      </c>
      <c r="EE96">
        <v>-1.3216125208984528E-2</v>
      </c>
      <c r="EF96">
        <v>2.9172414916434738E-2</v>
      </c>
      <c r="EG96">
        <v>7.42496093779811E-4</v>
      </c>
      <c r="EH96">
        <v>2.1644484439231793E-3</v>
      </c>
      <c r="EI96">
        <v>-2.9312453688776066E-2</v>
      </c>
      <c r="EJ96">
        <v>-2.9657204210879653E-4</v>
      </c>
      <c r="EK96">
        <v>0.32365575998827378</v>
      </c>
      <c r="EL96">
        <v>-9.2987169369753403E-2</v>
      </c>
      <c r="EM96">
        <v>6.2778013528202253E-2</v>
      </c>
      <c r="EN96">
        <v>-2.154388575452771E-2</v>
      </c>
      <c r="EO96">
        <v>1.362994441198862E-2</v>
      </c>
      <c r="EP96">
        <v>-1.5516952358998741E-3</v>
      </c>
      <c r="EQ96">
        <v>8.7591920882437946E-2</v>
      </c>
      <c r="ER96">
        <v>-1.5124382108577588E-2</v>
      </c>
      <c r="ES96">
        <v>-3.9831865755746494E-2</v>
      </c>
      <c r="ET96">
        <v>-5.5389503658425966E-2</v>
      </c>
      <c r="EU96">
        <v>-9.3812129824563675E-2</v>
      </c>
      <c r="EV96">
        <v>1.2654530118854713E-2</v>
      </c>
      <c r="EW96">
        <v>1.6715624000510736E-2</v>
      </c>
      <c r="EX96">
        <v>-6.615084937299999E-2</v>
      </c>
      <c r="EY96">
        <v>-0.12511742691317829</v>
      </c>
      <c r="EZ96">
        <v>-7.5916838822986721E-2</v>
      </c>
      <c r="FA96">
        <v>-8.8026856504528003E-2</v>
      </c>
      <c r="FB96">
        <v>4.1133631889693614E-2</v>
      </c>
      <c r="FC96">
        <v>-0.13505859028122225</v>
      </c>
      <c r="FD96">
        <v>-2.2312684491909724E-2</v>
      </c>
      <c r="FE96">
        <v>4.3111754456891666E-2</v>
      </c>
      <c r="FF96">
        <v>-0.17033122848303786</v>
      </c>
      <c r="FG96">
        <v>-0.20503704307294032</v>
      </c>
      <c r="FH96">
        <v>-4.8283837984704765E-2</v>
      </c>
      <c r="FI96">
        <v>-2.917468333675859E-2</v>
      </c>
      <c r="FJ96">
        <v>-5.0150914491106875E-2</v>
      </c>
      <c r="FK96">
        <v>-0.17194313806171183</v>
      </c>
      <c r="FL96">
        <v>-0.11754229323423644</v>
      </c>
      <c r="FM96">
        <v>6.3970040695238823E-4</v>
      </c>
      <c r="FN96">
        <v>-0.16183671892248414</v>
      </c>
      <c r="FO96">
        <v>-6.2736146056350361E-2</v>
      </c>
      <c r="FP96">
        <v>-2.8726403205815956E-2</v>
      </c>
      <c r="FQ96">
        <v>-0.3571043224215214</v>
      </c>
      <c r="FR96">
        <v>-3.8046838229129582E-5</v>
      </c>
      <c r="FS96">
        <v>-0.12810814638976692</v>
      </c>
      <c r="FT96">
        <v>3.7772392873852294E-4</v>
      </c>
      <c r="FU96">
        <v>-0.23513836872128049</v>
      </c>
      <c r="FV96">
        <v>4.9763899114474135E-3</v>
      </c>
      <c r="FW96">
        <v>-0.14570677260498643</v>
      </c>
      <c r="FX96">
        <v>-4.4025027035130122E-2</v>
      </c>
      <c r="FY96">
        <v>6.9938706524716163E-2</v>
      </c>
      <c r="FZ96">
        <v>-5.088186190330473E-2</v>
      </c>
      <c r="GA96">
        <v>-2.6563833097791898E-2</v>
      </c>
      <c r="GB96">
        <v>0.20919444693899408</v>
      </c>
      <c r="GC96">
        <v>-2.9716242444082615E-2</v>
      </c>
      <c r="GD96">
        <v>4.943812401226292E-2</v>
      </c>
      <c r="GE96">
        <v>8.8358297619818543E-3</v>
      </c>
      <c r="GF96">
        <v>-0.16732918123795779</v>
      </c>
      <c r="GG96">
        <v>6.2759611413803443E-2</v>
      </c>
      <c r="GH96">
        <v>0.22974638183116511</v>
      </c>
      <c r="GI96">
        <v>-2.1280580859865776E-3</v>
      </c>
      <c r="GJ96">
        <v>-5.6813638479226547E-2</v>
      </c>
      <c r="GK96">
        <v>-0.33143716416973185</v>
      </c>
      <c r="GL96">
        <v>-6.9891440019833509E-2</v>
      </c>
      <c r="GM96">
        <v>2.957451061122222E-2</v>
      </c>
      <c r="GN96">
        <v>5.411940052564599E-3</v>
      </c>
      <c r="GO96">
        <v>-2.4934577227334522E-3</v>
      </c>
      <c r="GP96">
        <v>-2.8337593888283578E-4</v>
      </c>
      <c r="GQ96">
        <v>7.1639481949011055E-2</v>
      </c>
      <c r="GR96">
        <v>-0.28358123981256422</v>
      </c>
      <c r="GS96">
        <v>-0.17359841132711995</v>
      </c>
      <c r="GT96">
        <v>6.8431888417022704E-2</v>
      </c>
      <c r="GU96">
        <v>2.7924532758201399E-2</v>
      </c>
      <c r="GV96">
        <v>0.10999574076529572</v>
      </c>
      <c r="GW96">
        <v>0.33153096802037751</v>
      </c>
      <c r="GX96">
        <v>-4.7595615227633059E-2</v>
      </c>
      <c r="GY96">
        <v>-0.11739167590335689</v>
      </c>
      <c r="GZ96">
        <v>-0.27423210102447404</v>
      </c>
      <c r="HA96">
        <v>1.9945281148910721E-3</v>
      </c>
      <c r="HB96">
        <v>-3.9940545750923387E-2</v>
      </c>
      <c r="HC96">
        <v>5.117850953356249E-2</v>
      </c>
      <c r="HD96">
        <v>-1.5203844782657272E-2</v>
      </c>
      <c r="HE96">
        <v>3.2113392950599006E-4</v>
      </c>
      <c r="HF96">
        <v>3.4175386043487008E-2</v>
      </c>
      <c r="HG96">
        <v>-1.3734981291270583E-2</v>
      </c>
      <c r="HH96">
        <v>-8.205739444426572E-3</v>
      </c>
      <c r="HI96">
        <v>1.939050228561728E-3</v>
      </c>
      <c r="HJ96">
        <v>-0.26802523349243845</v>
      </c>
      <c r="HK96">
        <v>0.18985342376128914</v>
      </c>
      <c r="HL96">
        <v>2.0360836548483537E-2</v>
      </c>
      <c r="HM96">
        <v>4.5090222919538341E-2</v>
      </c>
      <c r="HN96">
        <v>2.9494479887477266E-2</v>
      </c>
      <c r="HO96">
        <v>0.13986591561758166</v>
      </c>
      <c r="HP96">
        <v>-5.3906161505472561E-3</v>
      </c>
      <c r="HQ96">
        <v>6.9355056415064661E-2</v>
      </c>
      <c r="HR96">
        <v>0.14791074782993707</v>
      </c>
      <c r="HS96">
        <v>6.2937844244567082E-2</v>
      </c>
      <c r="HT96">
        <v>2.3131787948672462E-3</v>
      </c>
      <c r="HU96">
        <v>2.5846251226377796E-2</v>
      </c>
      <c r="HV96">
        <v>-3.6106935627685396E-2</v>
      </c>
      <c r="HW96">
        <v>0.10176538449766277</v>
      </c>
      <c r="HX96">
        <v>9.3724028838252198E-3</v>
      </c>
      <c r="HY96">
        <v>2.7301146036562366E-2</v>
      </c>
      <c r="HZ96">
        <v>-8.1327413430350146E-2</v>
      </c>
      <c r="IA96">
        <v>-5.9158452997308425E-5</v>
      </c>
      <c r="IB96">
        <v>4.7203952436799283E-3</v>
      </c>
      <c r="IC96">
        <v>2.6146902630936528E-2</v>
      </c>
      <c r="ID96">
        <v>0.36001992688556078</v>
      </c>
      <c r="IE96">
        <v>3.9156449606569235E-2</v>
      </c>
      <c r="IF96">
        <v>0.11893301926568778</v>
      </c>
      <c r="IG96">
        <v>1.3819988873788151E-3</v>
      </c>
      <c r="IH96">
        <v>7.9354596098541605E-2</v>
      </c>
      <c r="II96">
        <v>-4.369782816630971E-2</v>
      </c>
      <c r="IJ96">
        <v>-1.7137105458668353E-3</v>
      </c>
      <c r="IK96">
        <v>6.4200585215397593E-2</v>
      </c>
      <c r="IL96">
        <v>1.0492226022401415E-3</v>
      </c>
      <c r="IM96">
        <v>-0.3077845030227907</v>
      </c>
      <c r="IN96">
        <v>1.8072403720268543E-2</v>
      </c>
      <c r="IO96">
        <v>-1.0660051119147314E-2</v>
      </c>
      <c r="IP96">
        <v>8.0053877096471701E-2</v>
      </c>
      <c r="IQ96">
        <v>2.5543534130874433E-3</v>
      </c>
      <c r="IR96">
        <v>-0.1440826878156207</v>
      </c>
      <c r="IS96">
        <v>6.4574696936066073E-2</v>
      </c>
      <c r="IT96">
        <v>-6.8579061313650783E-2</v>
      </c>
      <c r="IU96">
        <v>-8.5502861235756733E-2</v>
      </c>
      <c r="IV96">
        <v>-1.0958876633380856E-2</v>
      </c>
      <c r="IW96">
        <v>-7.6519044689949828E-2</v>
      </c>
      <c r="IX96">
        <v>-3.6430426653356773E-2</v>
      </c>
      <c r="IY96">
        <v>-6.1488570916690879E-3</v>
      </c>
      <c r="IZ96">
        <v>-0.20133020715343422</v>
      </c>
      <c r="JA96">
        <v>1.939904632471685E-2</v>
      </c>
      <c r="JB96">
        <v>-8.0316520056471479E-3</v>
      </c>
      <c r="JC96">
        <v>-9.9874438396625798E-2</v>
      </c>
      <c r="JD96">
        <v>9.1813826586360101E-2</v>
      </c>
      <c r="JE96">
        <v>5.1950912289715203E-3</v>
      </c>
      <c r="JF96">
        <v>-2.9152810680060866E-2</v>
      </c>
      <c r="JG96">
        <v>-0.17286242460193194</v>
      </c>
      <c r="JH96">
        <v>-5.8275284390840948E-3</v>
      </c>
      <c r="JI96">
        <v>-0.14193903433103419</v>
      </c>
      <c r="JJ96">
        <v>8.4320358289909386E-2</v>
      </c>
      <c r="JK96">
        <v>-6.0688781311088943E-3</v>
      </c>
      <c r="JL96">
        <v>7.7147002701760364E-2</v>
      </c>
      <c r="JM96">
        <v>-1.0022258704367138E-3</v>
      </c>
      <c r="JN96">
        <v>0.30021409012939543</v>
      </c>
      <c r="JO96">
        <v>-6.0970626529309194E-2</v>
      </c>
      <c r="JP96">
        <v>3.3234357809824315E-3</v>
      </c>
      <c r="JQ96">
        <v>-3.8430251552094927E-3</v>
      </c>
      <c r="JR96">
        <v>-0.13179660228628276</v>
      </c>
      <c r="JS96">
        <v>-1.0596763773325968E-2</v>
      </c>
      <c r="JT96">
        <v>-0.11117605649365152</v>
      </c>
      <c r="JU96">
        <v>-0.18687043060969705</v>
      </c>
      <c r="JV96">
        <v>2.0659176467017228E-2</v>
      </c>
      <c r="JW96">
        <v>9.9655162193289654E-2</v>
      </c>
      <c r="JX96">
        <v>0.11085567133526408</v>
      </c>
      <c r="JY96">
        <v>-5.3099122302504506E-2</v>
      </c>
      <c r="JZ96">
        <v>-6.732545398560867E-3</v>
      </c>
      <c r="KA96">
        <v>-3.0808420608431471E-2</v>
      </c>
      <c r="KB96">
        <v>3.352572065483661E-2</v>
      </c>
      <c r="KC96">
        <v>-2.571464243520101E-2</v>
      </c>
      <c r="KD96">
        <v>-5.4120902159020042E-3</v>
      </c>
      <c r="KE96">
        <v>4.7251341084733341E-2</v>
      </c>
      <c r="KF96">
        <v>-1.1349935770156389E-2</v>
      </c>
      <c r="KG96">
        <v>3.9761300763558424E-2</v>
      </c>
      <c r="KH96">
        <v>-0.20685892522078408</v>
      </c>
      <c r="KI96">
        <v>0.17860333167165468</v>
      </c>
      <c r="KJ96">
        <v>6.1234775759862095E-2</v>
      </c>
      <c r="KK96">
        <v>-0.10426357307795754</v>
      </c>
      <c r="KL96">
        <v>1.2127159660276249E-3</v>
      </c>
      <c r="KM96">
        <v>2.7494283022548804E-2</v>
      </c>
      <c r="KN96">
        <v>-0.16690353385870743</v>
      </c>
      <c r="KO96">
        <v>-4.8766146732901888E-3</v>
      </c>
      <c r="KP96">
        <v>-0.28176901906714646</v>
      </c>
      <c r="KQ96">
        <v>1.6490638479588943E-2</v>
      </c>
      <c r="KR96">
        <v>-0.30838051251885351</v>
      </c>
      <c r="KS96">
        <v>-0.16505072609739557</v>
      </c>
      <c r="KT96">
        <v>5.1079627155923056E-3</v>
      </c>
      <c r="KU96">
        <v>-0.11736615302061072</v>
      </c>
      <c r="KV96">
        <v>3.6653653729507664E-2</v>
      </c>
      <c r="KW96">
        <v>4.8229130995814341E-3</v>
      </c>
      <c r="KX96">
        <v>-7.7915747302434474E-2</v>
      </c>
      <c r="KY96">
        <v>5.9651650319060702E-2</v>
      </c>
      <c r="KZ96">
        <v>-3.3804515314698226E-3</v>
      </c>
      <c r="LA96">
        <v>-7.224119296128563E-2</v>
      </c>
      <c r="LB96">
        <v>0.12486263981389242</v>
      </c>
      <c r="LC96">
        <v>3.1612066992321923E-3</v>
      </c>
      <c r="LD96">
        <v>-2.5266818796774023E-3</v>
      </c>
      <c r="LE96">
        <v>0.10138547508671099</v>
      </c>
      <c r="LF96">
        <v>4.6334384556594249E-2</v>
      </c>
      <c r="LG96">
        <v>5.4100327114689872E-2</v>
      </c>
      <c r="LH96">
        <v>-3.8737386765388558E-4</v>
      </c>
      <c r="LI96">
        <v>0.18827666228359186</v>
      </c>
      <c r="LJ96">
        <v>0.11641821191385326</v>
      </c>
      <c r="LK96">
        <v>1.4318145146200315E-2</v>
      </c>
      <c r="LL96">
        <v>1.185522559385865E-2</v>
      </c>
    </row>
    <row r="97" spans="1:324">
      <c r="A97" s="2">
        <v>0.95833333333333337</v>
      </c>
      <c r="B97">
        <v>-0.27428084308667022</v>
      </c>
      <c r="C97">
        <v>-0.90163880873924962</v>
      </c>
      <c r="D97">
        <v>-0.19202443115796688</v>
      </c>
      <c r="E97">
        <v>-0.43834751767275448</v>
      </c>
      <c r="F97">
        <v>-0.54905795394222179</v>
      </c>
      <c r="G97">
        <v>-0.77665060354422411</v>
      </c>
      <c r="H97">
        <v>-0.22800774881825733</v>
      </c>
      <c r="I97">
        <v>-0.36853836495257536</v>
      </c>
      <c r="J97">
        <v>-0.81971831710186738</v>
      </c>
      <c r="K97">
        <v>-0.76231553747019654</v>
      </c>
      <c r="L97">
        <v>-0.49274015610219124</v>
      </c>
      <c r="M97">
        <v>-0.61154629882417622</v>
      </c>
      <c r="N97">
        <v>-0.42275354565928852</v>
      </c>
      <c r="O97">
        <v>-0.2501099887503645</v>
      </c>
      <c r="P97">
        <v>-2.6156653396522834E-2</v>
      </c>
      <c r="Q97">
        <v>-0.60130382846495567</v>
      </c>
      <c r="R97">
        <v>-0.27525982605161775</v>
      </c>
      <c r="S97">
        <v>-0.36545036281987042</v>
      </c>
      <c r="T97">
        <v>-1.5972984688698878E-2</v>
      </c>
      <c r="U97">
        <v>-0.38189674081399849</v>
      </c>
      <c r="V97">
        <v>-0.24977006899667101</v>
      </c>
      <c r="W97">
        <v>-0.2070129652385391</v>
      </c>
      <c r="X97">
        <v>-0.35546011011255202</v>
      </c>
      <c r="Y97">
        <v>-9.2213321429518838E-2</v>
      </c>
      <c r="Z97">
        <v>-6.9780905852216329E-2</v>
      </c>
      <c r="AA97">
        <v>-0.24763518529347392</v>
      </c>
      <c r="AB97">
        <v>-0.35892096913323435</v>
      </c>
      <c r="AC97">
        <v>-0.25069393164193654</v>
      </c>
      <c r="AD97">
        <v>-0.67900719772100304</v>
      </c>
      <c r="AE97">
        <v>-0.2158003844466834</v>
      </c>
      <c r="AF97">
        <v>-0.49758161313078392</v>
      </c>
      <c r="AG97">
        <v>-0.25784110439079344</v>
      </c>
      <c r="AH97">
        <v>-0.69915855106348057</v>
      </c>
      <c r="AI97">
        <v>-0.53059048539597164</v>
      </c>
      <c r="AJ97">
        <v>-0.62457284752325737</v>
      </c>
      <c r="AK97">
        <v>-0.33925464707239511</v>
      </c>
      <c r="AL97">
        <v>-0.49532744376126647</v>
      </c>
      <c r="AM97">
        <v>-4.6773117310195012E-2</v>
      </c>
      <c r="AN97">
        <v>-0.28381085472230311</v>
      </c>
      <c r="AO97">
        <v>-4.9338924895901033E-2</v>
      </c>
      <c r="AP97">
        <v>-0.14381924354787617</v>
      </c>
      <c r="AQ97">
        <v>-0.31270753671308205</v>
      </c>
      <c r="AR97">
        <v>-0.23850870001524338</v>
      </c>
      <c r="AS97">
        <v>-0.19072794132675297</v>
      </c>
      <c r="AT97">
        <v>-0.39979610705205654</v>
      </c>
      <c r="AU97">
        <v>-0.56205192877384114</v>
      </c>
      <c r="AV97">
        <v>-0.51117634711950921</v>
      </c>
      <c r="AW97">
        <v>-0.64797781578904368</v>
      </c>
      <c r="AX97">
        <v>-9.7524936008515473E-2</v>
      </c>
      <c r="AY97">
        <v>4.6928625140308993E-3</v>
      </c>
      <c r="AZ97">
        <v>-0.45326171169712992</v>
      </c>
      <c r="BA97">
        <v>-8.5277682366610444E-2</v>
      </c>
      <c r="BB97">
        <v>2.6534556985837259E-3</v>
      </c>
      <c r="BC97">
        <v>-0.26840715505007912</v>
      </c>
      <c r="BD97">
        <v>-0.27249244018598429</v>
      </c>
      <c r="BE97">
        <v>-0.15238639738599155</v>
      </c>
      <c r="BF97">
        <v>-0.55828512773521199</v>
      </c>
      <c r="BG97">
        <v>-0.34257556446264986</v>
      </c>
      <c r="BH97">
        <v>-0.62560592454061281</v>
      </c>
      <c r="BI97">
        <v>2.4286720281232906E-6</v>
      </c>
      <c r="BJ97">
        <v>0.19039434385911702</v>
      </c>
      <c r="BK97">
        <v>-1.212318887419837E-3</v>
      </c>
      <c r="BL97">
        <v>-0.57747226768217363</v>
      </c>
      <c r="BM97">
        <v>-7.2638946883239894E-2</v>
      </c>
      <c r="BN97">
        <v>-9.203096822257549E-2</v>
      </c>
      <c r="BO97">
        <v>-4.0775865859505343E-2</v>
      </c>
      <c r="BP97">
        <v>3.5350421328426411E-2</v>
      </c>
      <c r="BQ97">
        <v>-0.30488487407963549</v>
      </c>
      <c r="BR97">
        <v>-0.17568936844069552</v>
      </c>
      <c r="BS97">
        <v>-0.22069057658182178</v>
      </c>
      <c r="BT97">
        <v>-3.6282407025316661E-2</v>
      </c>
      <c r="BU97">
        <v>-0.10924159226216174</v>
      </c>
      <c r="BV97">
        <v>-0.16461388781980954</v>
      </c>
      <c r="BW97">
        <v>-0.1421457132438291</v>
      </c>
      <c r="BX97">
        <v>-0.26521472925924044</v>
      </c>
      <c r="BY97">
        <v>-2.3989214897694362E-2</v>
      </c>
      <c r="BZ97">
        <v>-0.13183785109186061</v>
      </c>
      <c r="CA97">
        <v>-0.35545467039690753</v>
      </c>
      <c r="CB97">
        <v>-0.36712634114315501</v>
      </c>
      <c r="CC97">
        <v>-0.27471621051978173</v>
      </c>
      <c r="CD97">
        <v>1.2322193685695038E-2</v>
      </c>
      <c r="CE97">
        <v>-0.11500591699844676</v>
      </c>
      <c r="CF97">
        <v>-0.30532293482724565</v>
      </c>
      <c r="CG97">
        <v>-0.13987521540627312</v>
      </c>
      <c r="CH97">
        <v>-0.81404330609519493</v>
      </c>
      <c r="CI97">
        <v>-0.33110483525789619</v>
      </c>
      <c r="CJ97">
        <v>-7.4245000342670637E-3</v>
      </c>
      <c r="CK97">
        <v>-0.15172253684985379</v>
      </c>
      <c r="CL97">
        <v>-8.1272552947844079E-2</v>
      </c>
      <c r="CM97">
        <v>-0.31654562761173233</v>
      </c>
      <c r="CN97">
        <v>-0.86437482306817015</v>
      </c>
      <c r="CO97">
        <v>-0.65543931397769017</v>
      </c>
      <c r="CP97">
        <v>-0.45474546418336798</v>
      </c>
      <c r="CQ97">
        <v>-0.17802312812407664</v>
      </c>
      <c r="CR97">
        <v>7.8831954761708303E-2</v>
      </c>
      <c r="CS97">
        <v>1.6924219533834148E-2</v>
      </c>
      <c r="CT97">
        <v>0.21378668616352156</v>
      </c>
      <c r="CU97">
        <v>-0.14942620836444412</v>
      </c>
      <c r="CV97">
        <v>-0.15569404858114888</v>
      </c>
      <c r="CW97">
        <v>0.20025152446891598</v>
      </c>
      <c r="CX97">
        <v>-1.9831126046409601E-3</v>
      </c>
      <c r="CY97">
        <v>-0.16969424366467362</v>
      </c>
      <c r="CZ97">
        <v>-0.28437426183029263</v>
      </c>
      <c r="DA97">
        <v>-0.24395400877319542</v>
      </c>
      <c r="DB97">
        <v>-0.58451911392332512</v>
      </c>
      <c r="DC97">
        <v>-0.40259524015361131</v>
      </c>
      <c r="DD97">
        <v>-8.6864623013373193E-2</v>
      </c>
      <c r="DE97">
        <v>-0.14100731851098747</v>
      </c>
      <c r="DF97">
        <v>-0.16021970234844618</v>
      </c>
      <c r="DG97">
        <v>-0.11132948363864918</v>
      </c>
      <c r="DH97">
        <v>-0.25412066199052291</v>
      </c>
      <c r="DI97">
        <v>-0.25622939744995954</v>
      </c>
      <c r="DJ97">
        <v>-0.22426294799139179</v>
      </c>
      <c r="DK97">
        <v>-5.1253872444349181E-2</v>
      </c>
      <c r="DL97">
        <v>-0.16307455526892078</v>
      </c>
      <c r="DM97">
        <v>-3.6592007369133282E-2</v>
      </c>
      <c r="DN97">
        <v>-0.23797735186323335</v>
      </c>
      <c r="DO97">
        <v>-0.15690575118806008</v>
      </c>
      <c r="DP97">
        <v>-0.2750631369526475</v>
      </c>
      <c r="DQ97">
        <v>-9.2652739889153068E-2</v>
      </c>
      <c r="DR97">
        <v>-2.5741878916052233E-2</v>
      </c>
      <c r="DS97">
        <v>-0.10548337692935496</v>
      </c>
      <c r="DT97">
        <v>-0.34889531485599051</v>
      </c>
      <c r="DU97">
        <v>-0.27728180113815604</v>
      </c>
      <c r="DV97">
        <v>-0.62045219759839565</v>
      </c>
      <c r="DW97">
        <v>-0.47191049730113332</v>
      </c>
      <c r="DX97">
        <v>3.3051023537091807E-3</v>
      </c>
      <c r="DY97">
        <v>-4.1100572149792652E-2</v>
      </c>
      <c r="DZ97">
        <v>0.14140033233874366</v>
      </c>
      <c r="EA97">
        <v>7.1109775270594797E-2</v>
      </c>
      <c r="EB97">
        <v>-2.8032750273778446E-2</v>
      </c>
      <c r="EC97">
        <v>6.9834536353664933E-2</v>
      </c>
      <c r="ED97">
        <v>-1.0520297453058275E-2</v>
      </c>
      <c r="EE97">
        <v>-0.33689213139985524</v>
      </c>
      <c r="EF97">
        <v>-9.5417641188549951E-2</v>
      </c>
      <c r="EG97">
        <v>-0.27815114637119109</v>
      </c>
      <c r="EH97">
        <v>-0.33858204911245854</v>
      </c>
      <c r="EI97">
        <v>-0.23236226943794763</v>
      </c>
      <c r="EJ97">
        <v>-0.1603379409869844</v>
      </c>
      <c r="EK97">
        <v>-0.26753775207436203</v>
      </c>
      <c r="EL97">
        <v>-1.949474043336228E-2</v>
      </c>
      <c r="EM97">
        <v>-0.35629955524303281</v>
      </c>
      <c r="EN97">
        <v>2.320511509895435E-5</v>
      </c>
      <c r="EO97">
        <v>-0.25645740172091186</v>
      </c>
      <c r="EP97">
        <v>0.12344402913334356</v>
      </c>
      <c r="EQ97">
        <v>-0.59437874461258844</v>
      </c>
      <c r="ER97">
        <v>-0.88085271758013806</v>
      </c>
      <c r="ES97">
        <v>-0.21851477210236533</v>
      </c>
      <c r="ET97">
        <v>-0.50196468202587274</v>
      </c>
      <c r="EU97">
        <v>2.2657498092749855E-2</v>
      </c>
      <c r="EV97">
        <v>-0.20474658446450017</v>
      </c>
      <c r="EW97">
        <v>-0.28102712298708316</v>
      </c>
      <c r="EX97">
        <v>-0.3358267915283234</v>
      </c>
      <c r="EY97">
        <v>-0.19794109793206766</v>
      </c>
      <c r="EZ97">
        <v>-4.6120061818181353E-2</v>
      </c>
      <c r="FA97">
        <v>-7.5405427461136487E-2</v>
      </c>
      <c r="FB97">
        <v>-1.6543788322790045E-2</v>
      </c>
      <c r="FC97">
        <v>-0.21333080131728163</v>
      </c>
      <c r="FD97">
        <v>-6.8752172403727677E-2</v>
      </c>
      <c r="FE97">
        <v>6.2273065968144617E-3</v>
      </c>
      <c r="FF97">
        <v>-1.0280163562590018E-2</v>
      </c>
      <c r="FG97">
        <v>7.170921232801759E-3</v>
      </c>
      <c r="FH97">
        <v>-2.4956196916680776E-2</v>
      </c>
      <c r="FI97">
        <v>-3.1084044706764851E-3</v>
      </c>
      <c r="FJ97">
        <v>-6.2770600730179399E-2</v>
      </c>
      <c r="FK97">
        <v>-0.13012786545855859</v>
      </c>
      <c r="FL97">
        <v>-6.7103513726661262E-2</v>
      </c>
      <c r="FM97">
        <v>-2.8900195654904537E-3</v>
      </c>
      <c r="FN97">
        <v>-0.26819919998738656</v>
      </c>
      <c r="FO97">
        <v>-5.9849939556702772E-2</v>
      </c>
      <c r="FP97">
        <v>-0.38895397994402259</v>
      </c>
      <c r="FQ97">
        <v>-0.267190894853712</v>
      </c>
      <c r="FR97">
        <v>-0.24807179407348454</v>
      </c>
      <c r="FS97">
        <v>-0.72930746195771134</v>
      </c>
      <c r="FT97">
        <v>-0.61884167895292208</v>
      </c>
      <c r="FU97">
        <v>-0.21259694970745635</v>
      </c>
      <c r="FV97">
        <v>-0.32031116355315054</v>
      </c>
      <c r="FW97">
        <v>-0.31510537772284508</v>
      </c>
      <c r="FX97">
        <v>-0.17330051905550181</v>
      </c>
      <c r="FY97">
        <v>-9.9967527251798693E-2</v>
      </c>
      <c r="FZ97">
        <v>-0.44197203006656305</v>
      </c>
      <c r="GA97">
        <v>-0.25258853415481353</v>
      </c>
      <c r="GB97">
        <v>-6.4460488772279528E-2</v>
      </c>
      <c r="GC97">
        <v>-3.9355442254388376E-2</v>
      </c>
      <c r="GD97">
        <v>-2.3210541872162892E-2</v>
      </c>
      <c r="GE97">
        <v>2.3331385425571772E-2</v>
      </c>
      <c r="GF97">
        <v>-0.85506981815712702</v>
      </c>
      <c r="GG97">
        <v>-0.47936059906245787</v>
      </c>
      <c r="GH97">
        <v>4.4143114534570357E-2</v>
      </c>
      <c r="GI97">
        <v>-0.4047163391678722</v>
      </c>
      <c r="GJ97">
        <v>-0.52987646522220144</v>
      </c>
      <c r="GK97">
        <v>-0.21792832716644628</v>
      </c>
      <c r="GL97">
        <v>-0.91407636407823423</v>
      </c>
      <c r="GM97">
        <v>-0.24541696994748272</v>
      </c>
      <c r="GN97">
        <v>-5.9975058558580582E-2</v>
      </c>
      <c r="GO97">
        <v>-0.13306810027133797</v>
      </c>
      <c r="GP97">
        <v>-0.45162995671349193</v>
      </c>
      <c r="GQ97">
        <v>-0.33035910666332885</v>
      </c>
      <c r="GR97">
        <v>-0.83121432478324342</v>
      </c>
      <c r="GS97">
        <v>-0.20416556405585556</v>
      </c>
      <c r="GT97">
        <v>-0.3224850393408214</v>
      </c>
      <c r="GU97">
        <v>-0.32511071221667598</v>
      </c>
      <c r="GV97">
        <v>-0.35132546237627837</v>
      </c>
      <c r="GW97">
        <v>-0.49935883807865661</v>
      </c>
      <c r="GX97">
        <v>-0.54602736514885419</v>
      </c>
      <c r="GY97">
        <v>-0.549157309973478</v>
      </c>
      <c r="GZ97">
        <v>-0.45404809944931884</v>
      </c>
      <c r="HA97">
        <v>-0.12836754726775032</v>
      </c>
      <c r="HB97">
        <v>-0.33242443869415739</v>
      </c>
      <c r="HC97">
        <v>3.2126586569621867E-3</v>
      </c>
      <c r="HD97">
        <v>-0.39097392841405676</v>
      </c>
      <c r="HE97">
        <v>-0.51765422406375328</v>
      </c>
      <c r="HF97">
        <v>-0.73899976724361216</v>
      </c>
      <c r="HG97">
        <v>-0.15049242896359022</v>
      </c>
      <c r="HH97">
        <v>-0.43347928974788469</v>
      </c>
      <c r="HI97">
        <v>-0.13704632542479536</v>
      </c>
      <c r="HJ97">
        <v>-1.0265331245277487</v>
      </c>
      <c r="HK97">
        <v>-1.8536780425932233E-2</v>
      </c>
      <c r="HL97">
        <v>-0.27382247018909661</v>
      </c>
      <c r="HM97">
        <v>-0.60729372204352672</v>
      </c>
      <c r="HN97">
        <v>-0.78563322135743119</v>
      </c>
      <c r="HO97">
        <v>-0.34096256660801177</v>
      </c>
      <c r="HP97">
        <v>-0.45535599853034903</v>
      </c>
      <c r="HQ97">
        <v>-0.47636114181846179</v>
      </c>
      <c r="HR97">
        <v>-0.30050395649394512</v>
      </c>
      <c r="HS97">
        <v>-0.18280819551704666</v>
      </c>
      <c r="HT97">
        <v>-0.53036633565774927</v>
      </c>
      <c r="HU97">
        <v>-0.54872959566779689</v>
      </c>
      <c r="HV97">
        <v>-0.52372887302842297</v>
      </c>
      <c r="HW97">
        <v>-0.33533485413407094</v>
      </c>
      <c r="HX97">
        <v>-0.20942830001286167</v>
      </c>
      <c r="HY97">
        <v>-5.4867621557670228E-2</v>
      </c>
      <c r="HZ97">
        <v>-8.5173539911951229E-2</v>
      </c>
      <c r="IA97">
        <v>-0.18533168992748075</v>
      </c>
      <c r="IB97">
        <v>5.4530963720261193E-2</v>
      </c>
      <c r="IC97">
        <v>-9.1111362926969586E-2</v>
      </c>
      <c r="ID97">
        <v>-3.172699130847239E-2</v>
      </c>
      <c r="IE97">
        <v>-0.16635030872596152</v>
      </c>
      <c r="IF97">
        <v>2.814212712540367E-2</v>
      </c>
      <c r="IG97">
        <v>-0.16108165704969937</v>
      </c>
      <c r="IH97">
        <v>-3.2490476033480396E-2</v>
      </c>
      <c r="II97">
        <v>-0.19303218514733167</v>
      </c>
      <c r="IJ97">
        <v>-9.2745411575119729E-2</v>
      </c>
      <c r="IK97">
        <v>9.5548995252746922E-3</v>
      </c>
      <c r="IL97">
        <v>-0.39871750786085458</v>
      </c>
      <c r="IM97">
        <v>-0.63057899862929367</v>
      </c>
      <c r="IN97">
        <v>9.5610748178759288E-4</v>
      </c>
      <c r="IO97">
        <v>-0.50906165451681606</v>
      </c>
      <c r="IP97">
        <v>-0.27729133545513818</v>
      </c>
      <c r="IQ97">
        <v>-0.13179836642267251</v>
      </c>
      <c r="IR97">
        <v>-0.46151059999682753</v>
      </c>
      <c r="IS97">
        <v>-0.30757256304121772</v>
      </c>
      <c r="IT97">
        <v>-0.60904203123429801</v>
      </c>
      <c r="IU97">
        <v>-0.60700659354776398</v>
      </c>
      <c r="IV97">
        <v>-0.33407176277189915</v>
      </c>
      <c r="IW97">
        <v>-0.30112087371499918</v>
      </c>
      <c r="IX97">
        <v>-0.54776790814772969</v>
      </c>
      <c r="IY97">
        <v>-0.36411798757676866</v>
      </c>
      <c r="IZ97">
        <v>-0.47201138881953808</v>
      </c>
      <c r="JA97">
        <v>-0.5458102447068276</v>
      </c>
      <c r="JB97">
        <v>-0.60894760486876176</v>
      </c>
      <c r="JC97">
        <v>-0.17426298150125263</v>
      </c>
      <c r="JD97">
        <v>-0.44588916299269477</v>
      </c>
      <c r="JE97">
        <v>-2.3639602818902813E-2</v>
      </c>
      <c r="JF97">
        <v>-0.61769408045334306</v>
      </c>
      <c r="JG97">
        <v>-0.57794461440603673</v>
      </c>
      <c r="JH97">
        <v>-0.21860299161375987</v>
      </c>
      <c r="JI97">
        <v>-0.27306949682782422</v>
      </c>
      <c r="JJ97">
        <v>-0.23711218651397475</v>
      </c>
      <c r="JK97">
        <v>-0.10826761266294008</v>
      </c>
      <c r="JL97">
        <v>-0.51040557501943751</v>
      </c>
      <c r="JM97">
        <v>-0.50825644075521514</v>
      </c>
      <c r="JN97">
        <v>-3.7317764667913887E-2</v>
      </c>
      <c r="JO97">
        <v>-0.24460617029820875</v>
      </c>
      <c r="JP97">
        <v>-0.20580862304404365</v>
      </c>
      <c r="JQ97">
        <v>-0.597787027298187</v>
      </c>
      <c r="JR97">
        <v>-0.32677874987370764</v>
      </c>
      <c r="JS97">
        <v>-0.26357607273781775</v>
      </c>
      <c r="JT97">
        <v>-0.34098177300741417</v>
      </c>
      <c r="JU97">
        <v>-0.28243512475149118</v>
      </c>
      <c r="JV97">
        <v>-0.15440615796927376</v>
      </c>
      <c r="JW97">
        <v>-0.25903717356241124</v>
      </c>
      <c r="JX97">
        <v>-0.3127558910485394</v>
      </c>
      <c r="JY97">
        <v>-0.5328666067097716</v>
      </c>
      <c r="JZ97">
        <v>-0.79075603766085434</v>
      </c>
      <c r="KA97">
        <v>-0.52885876751131622</v>
      </c>
      <c r="KB97">
        <v>-0.28781508470490652</v>
      </c>
      <c r="KC97">
        <v>-0.49627043982119662</v>
      </c>
      <c r="KD97">
        <v>-0.31738546296014891</v>
      </c>
      <c r="KE97">
        <v>-0.18078215349320867</v>
      </c>
      <c r="KF97">
        <v>-0.12266709812859296</v>
      </c>
      <c r="KG97">
        <v>-0.65668873559698959</v>
      </c>
      <c r="KH97">
        <v>-0.11584977868278055</v>
      </c>
      <c r="KI97">
        <v>-0.31979823793287965</v>
      </c>
      <c r="KJ97">
        <v>-0.24163661731365257</v>
      </c>
      <c r="KK97">
        <v>-0.70058726733168819</v>
      </c>
      <c r="KL97">
        <v>-0.34525487793668885</v>
      </c>
      <c r="KM97">
        <v>-0.17429246130593426</v>
      </c>
      <c r="KN97">
        <v>-0.63894683505960315</v>
      </c>
      <c r="KO97">
        <v>-0.71374525306965109</v>
      </c>
      <c r="KP97">
        <v>-0.52539166320688757</v>
      </c>
      <c r="KQ97">
        <v>-0.78862871617490016</v>
      </c>
      <c r="KR97">
        <v>-0.52277876003741053</v>
      </c>
      <c r="KS97">
        <v>-0.6057242316846545</v>
      </c>
      <c r="KT97">
        <v>-0.25966404941712001</v>
      </c>
      <c r="KU97">
        <v>-0.78137281372564882</v>
      </c>
      <c r="KV97">
        <v>-0.45366331488191847</v>
      </c>
      <c r="KW97">
        <v>-0.34366724068436882</v>
      </c>
      <c r="KX97">
        <v>-0.21412858346361843</v>
      </c>
      <c r="KY97">
        <v>-0.58003003917645624</v>
      </c>
      <c r="KZ97">
        <v>-0.72928014550587894</v>
      </c>
      <c r="LA97">
        <v>-0.67409982884989195</v>
      </c>
      <c r="LB97">
        <v>-0.53873009504432345</v>
      </c>
      <c r="LC97">
        <v>-2.3319449421745974E-2</v>
      </c>
      <c r="LD97">
        <v>-0.41755790321985792</v>
      </c>
      <c r="LE97">
        <v>-6.3742754203524626E-2</v>
      </c>
      <c r="LF97">
        <v>-0.40079705823242168</v>
      </c>
      <c r="LG97">
        <v>-0.46315194485742245</v>
      </c>
      <c r="LH97">
        <v>-0.40025327692585005</v>
      </c>
      <c r="LI97">
        <v>0.10123024138073844</v>
      </c>
      <c r="LJ97">
        <v>1.7475247329481112E-2</v>
      </c>
      <c r="LK97">
        <v>6.5931263340763532E-2</v>
      </c>
      <c r="LL97">
        <v>-0.16108404515360403</v>
      </c>
    </row>
    <row r="98" spans="1:324">
      <c r="A98" s="2">
        <v>0.96875</v>
      </c>
      <c r="B98">
        <v>-0.27428084308667022</v>
      </c>
      <c r="C98">
        <v>-0.90163880873924962</v>
      </c>
      <c r="D98">
        <v>-0.19202443115796688</v>
      </c>
      <c r="E98">
        <v>-0.43834751767275448</v>
      </c>
      <c r="F98">
        <v>-0.54905795394222179</v>
      </c>
      <c r="G98">
        <v>-0.77665060354422411</v>
      </c>
      <c r="H98">
        <v>-0.22800774881825733</v>
      </c>
      <c r="I98">
        <v>-0.36853836495257536</v>
      </c>
      <c r="J98">
        <v>-0.81971831710186738</v>
      </c>
      <c r="K98">
        <v>-0.76231553747019654</v>
      </c>
      <c r="L98">
        <v>-0.49274015610219124</v>
      </c>
      <c r="M98">
        <v>-0.61154629882417622</v>
      </c>
      <c r="N98">
        <v>-0.42275354565928852</v>
      </c>
      <c r="O98">
        <v>-0.2501099887503645</v>
      </c>
      <c r="P98">
        <v>-2.6156653396522834E-2</v>
      </c>
      <c r="Q98">
        <v>-0.60130382846495567</v>
      </c>
      <c r="R98">
        <v>-0.27525982605161775</v>
      </c>
      <c r="S98">
        <v>-0.36545036281987042</v>
      </c>
      <c r="T98">
        <v>-1.5972984688698878E-2</v>
      </c>
      <c r="U98">
        <v>-0.38189674081399849</v>
      </c>
      <c r="V98">
        <v>-0.24977006899667101</v>
      </c>
      <c r="W98">
        <v>-0.2070129652385391</v>
      </c>
      <c r="X98">
        <v>-0.35546011011255202</v>
      </c>
      <c r="Y98">
        <v>-9.2213321429518838E-2</v>
      </c>
      <c r="Z98">
        <v>-6.9780905852216329E-2</v>
      </c>
      <c r="AA98">
        <v>-0.24763518529347392</v>
      </c>
      <c r="AB98">
        <v>-0.35892096913323435</v>
      </c>
      <c r="AC98">
        <v>-0.25069393164193654</v>
      </c>
      <c r="AD98">
        <v>-0.67900719772100304</v>
      </c>
      <c r="AE98">
        <v>-0.2158003844466834</v>
      </c>
      <c r="AF98">
        <v>-0.49758161313078392</v>
      </c>
      <c r="AG98">
        <v>-0.25784110439079344</v>
      </c>
      <c r="AH98">
        <v>-0.69915855106348057</v>
      </c>
      <c r="AI98">
        <v>-0.53059048539597164</v>
      </c>
      <c r="AJ98">
        <v>-0.62457284752325737</v>
      </c>
      <c r="AK98">
        <v>-0.33925464707239511</v>
      </c>
      <c r="AL98">
        <v>-0.49532744376126647</v>
      </c>
      <c r="AM98">
        <v>-4.6773117310195012E-2</v>
      </c>
      <c r="AN98">
        <v>-0.28381085472230311</v>
      </c>
      <c r="AO98">
        <v>-4.9338924895901033E-2</v>
      </c>
      <c r="AP98">
        <v>-0.14381924354787617</v>
      </c>
      <c r="AQ98">
        <v>-0.31270753671308205</v>
      </c>
      <c r="AR98">
        <v>-0.23850870001524338</v>
      </c>
      <c r="AS98">
        <v>-0.19072794132675297</v>
      </c>
      <c r="AT98">
        <v>-0.39979610705205654</v>
      </c>
      <c r="AU98">
        <v>-0.56205192877384114</v>
      </c>
      <c r="AV98">
        <v>-0.51117634711950921</v>
      </c>
      <c r="AW98">
        <v>-0.64797781578904368</v>
      </c>
      <c r="AX98">
        <v>-9.7524936008515473E-2</v>
      </c>
      <c r="AY98">
        <v>4.6928625140308993E-3</v>
      </c>
      <c r="AZ98">
        <v>-0.45326171169712992</v>
      </c>
      <c r="BA98">
        <v>-8.5277682366610444E-2</v>
      </c>
      <c r="BB98">
        <v>2.6534556985837259E-3</v>
      </c>
      <c r="BC98">
        <v>-0.26840715505007912</v>
      </c>
      <c r="BD98">
        <v>-0.27249244018598429</v>
      </c>
      <c r="BE98">
        <v>-0.15238639738599155</v>
      </c>
      <c r="BF98">
        <v>-0.55828512773521199</v>
      </c>
      <c r="BG98">
        <v>-0.34257556446264986</v>
      </c>
      <c r="BH98">
        <v>-0.62560592454061281</v>
      </c>
      <c r="BI98">
        <v>2.4286720281232906E-6</v>
      </c>
      <c r="BJ98">
        <v>0.19039434385911702</v>
      </c>
      <c r="BK98">
        <v>-1.212318887419837E-3</v>
      </c>
      <c r="BL98">
        <v>-0.57747226768217363</v>
      </c>
      <c r="BM98">
        <v>-7.2638946883239894E-2</v>
      </c>
      <c r="BN98">
        <v>-9.203096822257549E-2</v>
      </c>
      <c r="BO98">
        <v>-4.0775865859505343E-2</v>
      </c>
      <c r="BP98">
        <v>3.5350421328426411E-2</v>
      </c>
      <c r="BQ98">
        <v>-0.30488487407963549</v>
      </c>
      <c r="BR98">
        <v>-0.17568936844069552</v>
      </c>
      <c r="BS98">
        <v>-0.22069057658182178</v>
      </c>
      <c r="BT98">
        <v>-3.6282407025316661E-2</v>
      </c>
      <c r="BU98">
        <v>-0.10924159226216174</v>
      </c>
      <c r="BV98">
        <v>-0.16461388781980954</v>
      </c>
      <c r="BW98">
        <v>-0.1421457132438291</v>
      </c>
      <c r="BX98">
        <v>-0.26521472925924044</v>
      </c>
      <c r="BY98">
        <v>-2.3989214897694362E-2</v>
      </c>
      <c r="BZ98">
        <v>-0.13183785109186061</v>
      </c>
      <c r="CA98">
        <v>-0.35545467039690753</v>
      </c>
      <c r="CB98">
        <v>-0.36712634114315501</v>
      </c>
      <c r="CC98">
        <v>-0.27471621051978173</v>
      </c>
      <c r="CD98">
        <v>1.2322193685695038E-2</v>
      </c>
      <c r="CE98">
        <v>-0.11500591699844676</v>
      </c>
      <c r="CF98">
        <v>-0.30532293482724565</v>
      </c>
      <c r="CG98">
        <v>-0.13987521540627312</v>
      </c>
      <c r="CH98">
        <v>-0.81404330609519493</v>
      </c>
      <c r="CI98">
        <v>-0.33110483525789619</v>
      </c>
      <c r="CJ98">
        <v>-7.4245000342670637E-3</v>
      </c>
      <c r="CK98">
        <v>-0.15172253684985379</v>
      </c>
      <c r="CL98">
        <v>-8.1272552947844079E-2</v>
      </c>
      <c r="CM98">
        <v>-0.31654562761173233</v>
      </c>
      <c r="CN98">
        <v>-0.86437482306817015</v>
      </c>
      <c r="CO98">
        <v>-0.65543931397769017</v>
      </c>
      <c r="CP98">
        <v>-0.45474546418336798</v>
      </c>
      <c r="CQ98">
        <v>-0.17802312812407664</v>
      </c>
      <c r="CR98">
        <v>7.8831954761708303E-2</v>
      </c>
      <c r="CS98">
        <v>1.6924219533834148E-2</v>
      </c>
      <c r="CT98">
        <v>0.21378668616352156</v>
      </c>
      <c r="CU98">
        <v>-0.14942620836444412</v>
      </c>
      <c r="CV98">
        <v>-0.15569404858114888</v>
      </c>
      <c r="CW98">
        <v>0.20025152446891598</v>
      </c>
      <c r="CX98">
        <v>-1.9831126046409601E-3</v>
      </c>
      <c r="CY98">
        <v>-0.16969424366467362</v>
      </c>
      <c r="CZ98">
        <v>-0.28437426183029263</v>
      </c>
      <c r="DA98">
        <v>-0.24395400877319542</v>
      </c>
      <c r="DB98">
        <v>-0.58451911392332512</v>
      </c>
      <c r="DC98">
        <v>-0.40259524015361131</v>
      </c>
      <c r="DD98">
        <v>-8.6864623013373193E-2</v>
      </c>
      <c r="DE98">
        <v>-0.14100731851098747</v>
      </c>
      <c r="DF98">
        <v>-0.16021970234844618</v>
      </c>
      <c r="DG98">
        <v>-0.11132948363864918</v>
      </c>
      <c r="DH98">
        <v>-0.25412066199052291</v>
      </c>
      <c r="DI98">
        <v>-0.25622939744995954</v>
      </c>
      <c r="DJ98">
        <v>-0.22426294799139179</v>
      </c>
      <c r="DK98">
        <v>-5.1253872444349181E-2</v>
      </c>
      <c r="DL98">
        <v>-0.16307455526892078</v>
      </c>
      <c r="DM98">
        <v>-3.6592007369133282E-2</v>
      </c>
      <c r="DN98">
        <v>-0.23797735186323335</v>
      </c>
      <c r="DO98">
        <v>-0.15690575118806008</v>
      </c>
      <c r="DP98">
        <v>-0.2750631369526475</v>
      </c>
      <c r="DQ98">
        <v>-9.2652739889153068E-2</v>
      </c>
      <c r="DR98">
        <v>-2.5741878916052233E-2</v>
      </c>
      <c r="DS98">
        <v>-0.10548337692935496</v>
      </c>
      <c r="DT98">
        <v>-0.34889531485599051</v>
      </c>
      <c r="DU98">
        <v>-0.27728180113815604</v>
      </c>
      <c r="DV98">
        <v>-0.62045219759839565</v>
      </c>
      <c r="DW98">
        <v>-0.47191049730113332</v>
      </c>
      <c r="DX98">
        <v>3.3051023537091807E-3</v>
      </c>
      <c r="DY98">
        <v>-4.1100572149792652E-2</v>
      </c>
      <c r="DZ98">
        <v>0.14140033233874366</v>
      </c>
      <c r="EA98">
        <v>7.1109775270594797E-2</v>
      </c>
      <c r="EB98">
        <v>-2.8032750273778446E-2</v>
      </c>
      <c r="EC98">
        <v>6.9834536353664933E-2</v>
      </c>
      <c r="ED98">
        <v>-1.0520297453058275E-2</v>
      </c>
      <c r="EE98">
        <v>-0.33689213139985524</v>
      </c>
      <c r="EF98">
        <v>-9.5417641188549951E-2</v>
      </c>
      <c r="EG98">
        <v>-0.27815114637119109</v>
      </c>
      <c r="EH98">
        <v>-0.33858204911245854</v>
      </c>
      <c r="EI98">
        <v>-0.23236226943794763</v>
      </c>
      <c r="EJ98">
        <v>-0.1603379409869844</v>
      </c>
      <c r="EK98">
        <v>-0.26753775207436203</v>
      </c>
      <c r="EL98">
        <v>-1.949474043336228E-2</v>
      </c>
      <c r="EM98">
        <v>-0.35629955524303281</v>
      </c>
      <c r="EN98">
        <v>2.320511509895435E-5</v>
      </c>
      <c r="EO98">
        <v>-0.25645740172091186</v>
      </c>
      <c r="EP98">
        <v>0.12344402913334356</v>
      </c>
      <c r="EQ98">
        <v>-0.59437874461258844</v>
      </c>
      <c r="ER98">
        <v>-0.88085271758013806</v>
      </c>
      <c r="ES98">
        <v>-0.21851477210236533</v>
      </c>
      <c r="ET98">
        <v>-0.50196468202587274</v>
      </c>
      <c r="EU98">
        <v>2.2657498092749855E-2</v>
      </c>
      <c r="EV98">
        <v>-0.20474658446450017</v>
      </c>
      <c r="EW98">
        <v>-0.28102712298708316</v>
      </c>
      <c r="EX98">
        <v>-0.3358267915283234</v>
      </c>
      <c r="EY98">
        <v>-0.19794109793206766</v>
      </c>
      <c r="EZ98">
        <v>-4.6120061818181353E-2</v>
      </c>
      <c r="FA98">
        <v>-7.5405427461136487E-2</v>
      </c>
      <c r="FB98">
        <v>-1.6543788322790045E-2</v>
      </c>
      <c r="FC98">
        <v>-0.21333080131728163</v>
      </c>
      <c r="FD98">
        <v>-6.8752172403727677E-2</v>
      </c>
      <c r="FE98">
        <v>6.2273065968144617E-3</v>
      </c>
      <c r="FF98">
        <v>-1.0280163562590018E-2</v>
      </c>
      <c r="FG98">
        <v>7.170921232801759E-3</v>
      </c>
      <c r="FH98">
        <v>-2.4956196916680776E-2</v>
      </c>
      <c r="FI98">
        <v>-3.1084044706764851E-3</v>
      </c>
      <c r="FJ98">
        <v>-6.2770600730179399E-2</v>
      </c>
      <c r="FK98">
        <v>-0.13012786545855859</v>
      </c>
      <c r="FL98">
        <v>-6.7103513726661262E-2</v>
      </c>
      <c r="FM98">
        <v>-2.8900195654904537E-3</v>
      </c>
      <c r="FN98">
        <v>-0.26819919998738656</v>
      </c>
      <c r="FO98">
        <v>-5.9849939556702772E-2</v>
      </c>
      <c r="FP98">
        <v>-0.38895397994402259</v>
      </c>
      <c r="FQ98">
        <v>-0.267190894853712</v>
      </c>
      <c r="FR98">
        <v>-0.24807179407348454</v>
      </c>
      <c r="FS98">
        <v>-0.72930746195771134</v>
      </c>
      <c r="FT98">
        <v>-0.61884167895292208</v>
      </c>
      <c r="FU98">
        <v>-0.21259694970745635</v>
      </c>
      <c r="FV98">
        <v>-0.32031116355315054</v>
      </c>
      <c r="FW98">
        <v>-0.31510537772284508</v>
      </c>
      <c r="FX98">
        <v>-0.17330051905550181</v>
      </c>
      <c r="FY98">
        <v>-9.9967527251798693E-2</v>
      </c>
      <c r="FZ98">
        <v>-0.44197203006656305</v>
      </c>
      <c r="GA98">
        <v>-0.25258853415481353</v>
      </c>
      <c r="GB98">
        <v>-6.4460488772279528E-2</v>
      </c>
      <c r="GC98">
        <v>-3.9355442254388376E-2</v>
      </c>
      <c r="GD98">
        <v>-2.3210541872162892E-2</v>
      </c>
      <c r="GE98">
        <v>2.3331385425571772E-2</v>
      </c>
      <c r="GF98">
        <v>-0.85506981815712702</v>
      </c>
      <c r="GG98">
        <v>-0.47936059906245787</v>
      </c>
      <c r="GH98">
        <v>4.4143114534570357E-2</v>
      </c>
      <c r="GI98">
        <v>-0.4047163391678722</v>
      </c>
      <c r="GJ98">
        <v>-0.52987646522220144</v>
      </c>
      <c r="GK98">
        <v>-0.21792832716644628</v>
      </c>
      <c r="GL98">
        <v>-0.91407636407823423</v>
      </c>
      <c r="GM98">
        <v>-0.24541696994748272</v>
      </c>
      <c r="GN98">
        <v>-5.9975058558580582E-2</v>
      </c>
      <c r="GO98">
        <v>-0.13306810027133797</v>
      </c>
      <c r="GP98">
        <v>-0.45162995671349193</v>
      </c>
      <c r="GQ98">
        <v>-0.33035910666332885</v>
      </c>
      <c r="GR98">
        <v>-0.83121432478324342</v>
      </c>
      <c r="GS98">
        <v>-0.20416556405585556</v>
      </c>
      <c r="GT98">
        <v>-0.3224850393408214</v>
      </c>
      <c r="GU98">
        <v>-0.32511071221667598</v>
      </c>
      <c r="GV98">
        <v>-0.35132546237627837</v>
      </c>
      <c r="GW98">
        <v>-0.49935883807865661</v>
      </c>
      <c r="GX98">
        <v>-0.54602736514885419</v>
      </c>
      <c r="GY98">
        <v>-0.549157309973478</v>
      </c>
      <c r="GZ98">
        <v>-0.45404809944931884</v>
      </c>
      <c r="HA98">
        <v>-0.12836754726775032</v>
      </c>
      <c r="HB98">
        <v>-0.33242443869415739</v>
      </c>
      <c r="HC98">
        <v>3.2126586569621867E-3</v>
      </c>
      <c r="HD98">
        <v>-0.39097392841405676</v>
      </c>
      <c r="HE98">
        <v>-0.51765422406375328</v>
      </c>
      <c r="HF98">
        <v>-0.73899976724361216</v>
      </c>
      <c r="HG98">
        <v>-0.15049242896359022</v>
      </c>
      <c r="HH98">
        <v>-0.43347928974788469</v>
      </c>
      <c r="HI98">
        <v>-0.13704632542479536</v>
      </c>
      <c r="HJ98">
        <v>-1.0265331245277487</v>
      </c>
      <c r="HK98">
        <v>-1.8536780425932233E-2</v>
      </c>
      <c r="HL98">
        <v>-0.27382247018909661</v>
      </c>
      <c r="HM98">
        <v>-0.60729372204352672</v>
      </c>
      <c r="HN98">
        <v>-0.78563322135743119</v>
      </c>
      <c r="HO98">
        <v>-0.34096256660801177</v>
      </c>
      <c r="HP98">
        <v>-0.45535599853034903</v>
      </c>
      <c r="HQ98">
        <v>-0.47636114181846179</v>
      </c>
      <c r="HR98">
        <v>-0.30050395649394512</v>
      </c>
      <c r="HS98">
        <v>-0.18280819551704666</v>
      </c>
      <c r="HT98">
        <v>-0.53036633565774927</v>
      </c>
      <c r="HU98">
        <v>-0.54872959566779689</v>
      </c>
      <c r="HV98">
        <v>-0.52372887302842297</v>
      </c>
      <c r="HW98">
        <v>-0.33533485413407094</v>
      </c>
      <c r="HX98">
        <v>-0.20942830001286167</v>
      </c>
      <c r="HY98">
        <v>-5.4867621557670228E-2</v>
      </c>
      <c r="HZ98">
        <v>-8.5173539911951229E-2</v>
      </c>
      <c r="IA98">
        <v>-0.18533168992748075</v>
      </c>
      <c r="IB98">
        <v>5.4530963720261193E-2</v>
      </c>
      <c r="IC98">
        <v>-9.1111362926969586E-2</v>
      </c>
      <c r="ID98">
        <v>-3.172699130847239E-2</v>
      </c>
      <c r="IE98">
        <v>-0.16635030872596152</v>
      </c>
      <c r="IF98">
        <v>2.814212712540367E-2</v>
      </c>
      <c r="IG98">
        <v>-0.16108165704969937</v>
      </c>
      <c r="IH98">
        <v>-3.2490476033480396E-2</v>
      </c>
      <c r="II98">
        <v>-0.19303218514733167</v>
      </c>
      <c r="IJ98">
        <v>-9.2745411575119729E-2</v>
      </c>
      <c r="IK98">
        <v>9.5548995252746922E-3</v>
      </c>
      <c r="IL98">
        <v>-0.39871750786085458</v>
      </c>
      <c r="IM98">
        <v>-0.63057899862929367</v>
      </c>
      <c r="IN98">
        <v>9.5610748178759288E-4</v>
      </c>
      <c r="IO98">
        <v>-0.50906165451681606</v>
      </c>
      <c r="IP98">
        <v>-0.27729133545513818</v>
      </c>
      <c r="IQ98">
        <v>-0.13179836642267251</v>
      </c>
      <c r="IR98">
        <v>-0.46151059999682753</v>
      </c>
      <c r="IS98">
        <v>-0.30757256304121772</v>
      </c>
      <c r="IT98">
        <v>-0.60904203123429801</v>
      </c>
      <c r="IU98">
        <v>-0.60700659354776398</v>
      </c>
      <c r="IV98">
        <v>-0.33407176277189915</v>
      </c>
      <c r="IW98">
        <v>-0.30112087371499918</v>
      </c>
      <c r="IX98">
        <v>-0.54776790814772969</v>
      </c>
      <c r="IY98">
        <v>-0.36411798757676866</v>
      </c>
      <c r="IZ98">
        <v>-0.47201138881953808</v>
      </c>
      <c r="JA98">
        <v>-0.5458102447068276</v>
      </c>
      <c r="JB98">
        <v>-0.60894760486876176</v>
      </c>
      <c r="JC98">
        <v>-0.17426298150125263</v>
      </c>
      <c r="JD98">
        <v>-0.44588916299269477</v>
      </c>
      <c r="JE98">
        <v>-2.3639602818902813E-2</v>
      </c>
      <c r="JF98">
        <v>-0.61769408045334306</v>
      </c>
      <c r="JG98">
        <v>-0.57794461440603673</v>
      </c>
      <c r="JH98">
        <v>-0.21860299161375987</v>
      </c>
      <c r="JI98">
        <v>-0.27306949682782422</v>
      </c>
      <c r="JJ98">
        <v>-0.23711218651397475</v>
      </c>
      <c r="JK98">
        <v>-0.10826761266294008</v>
      </c>
      <c r="JL98">
        <v>-0.51040557501943751</v>
      </c>
      <c r="JM98">
        <v>-0.50825644075521514</v>
      </c>
      <c r="JN98">
        <v>-3.7317764667913887E-2</v>
      </c>
      <c r="JO98">
        <v>-0.24460617029820875</v>
      </c>
      <c r="JP98">
        <v>-0.20580862304404365</v>
      </c>
      <c r="JQ98">
        <v>-0.597787027298187</v>
      </c>
      <c r="JR98">
        <v>-0.32677874987370764</v>
      </c>
      <c r="JS98">
        <v>-0.26357607273781775</v>
      </c>
      <c r="JT98">
        <v>-0.34098177300741417</v>
      </c>
      <c r="JU98">
        <v>-0.28243512475149118</v>
      </c>
      <c r="JV98">
        <v>-0.15440615796927376</v>
      </c>
      <c r="JW98">
        <v>-0.25903717356241124</v>
      </c>
      <c r="JX98">
        <v>-0.3127558910485394</v>
      </c>
      <c r="JY98">
        <v>-0.5328666067097716</v>
      </c>
      <c r="JZ98">
        <v>-0.79075603766085434</v>
      </c>
      <c r="KA98">
        <v>-0.52885876751131622</v>
      </c>
      <c r="KB98">
        <v>-0.28781508470490652</v>
      </c>
      <c r="KC98">
        <v>-0.49627043982119662</v>
      </c>
      <c r="KD98">
        <v>-0.31738546296014891</v>
      </c>
      <c r="KE98">
        <v>-0.18078215349320867</v>
      </c>
      <c r="KF98">
        <v>-0.12266709812859296</v>
      </c>
      <c r="KG98">
        <v>-0.65668873559698959</v>
      </c>
      <c r="KH98">
        <v>-0.11584977868278055</v>
      </c>
      <c r="KI98">
        <v>-0.31979823793287965</v>
      </c>
      <c r="KJ98">
        <v>-0.24163661731365257</v>
      </c>
      <c r="KK98">
        <v>-0.70058726733168819</v>
      </c>
      <c r="KL98">
        <v>-0.34525487793668885</v>
      </c>
      <c r="KM98">
        <v>-0.17429246130593426</v>
      </c>
      <c r="KN98">
        <v>-0.63894683505960315</v>
      </c>
      <c r="KO98">
        <v>-0.71374525306965109</v>
      </c>
      <c r="KP98">
        <v>-0.52539166320688757</v>
      </c>
      <c r="KQ98">
        <v>-0.78862871617490016</v>
      </c>
      <c r="KR98">
        <v>-0.52277876003741053</v>
      </c>
      <c r="KS98">
        <v>-0.6057242316846545</v>
      </c>
      <c r="KT98">
        <v>-0.25966404941712001</v>
      </c>
      <c r="KU98">
        <v>-0.78137281372564882</v>
      </c>
      <c r="KV98">
        <v>-0.45366331488191847</v>
      </c>
      <c r="KW98">
        <v>-0.34366724068436882</v>
      </c>
      <c r="KX98">
        <v>-0.21412858346361843</v>
      </c>
      <c r="KY98">
        <v>-0.58003003917645624</v>
      </c>
      <c r="KZ98">
        <v>-0.72928014550587894</v>
      </c>
      <c r="LA98">
        <v>-0.67409982884989195</v>
      </c>
      <c r="LB98">
        <v>-0.53873009504432345</v>
      </c>
      <c r="LC98">
        <v>-2.3319449421745974E-2</v>
      </c>
      <c r="LD98">
        <v>-0.41755790321985792</v>
      </c>
      <c r="LE98">
        <v>-6.3742754203524626E-2</v>
      </c>
      <c r="LF98">
        <v>-0.40079705823242168</v>
      </c>
      <c r="LG98">
        <v>-0.46315194485742245</v>
      </c>
      <c r="LH98">
        <v>-0.40025327692585005</v>
      </c>
      <c r="LI98">
        <v>0.10123024138073844</v>
      </c>
      <c r="LJ98">
        <v>1.7475247329481112E-2</v>
      </c>
      <c r="LK98">
        <v>6.5931263340763532E-2</v>
      </c>
      <c r="LL98">
        <v>-0.16108404515360403</v>
      </c>
    </row>
    <row r="99" spans="1:324">
      <c r="A99" s="2">
        <v>0.97916666666666663</v>
      </c>
      <c r="B99">
        <v>-0.27428084308667022</v>
      </c>
      <c r="C99">
        <v>-0.90163880873924962</v>
      </c>
      <c r="D99">
        <v>-0.19202443115796688</v>
      </c>
      <c r="E99">
        <v>-0.43834751767275448</v>
      </c>
      <c r="F99">
        <v>-0.54905795394222179</v>
      </c>
      <c r="G99">
        <v>-0.77665060354422411</v>
      </c>
      <c r="H99">
        <v>-0.22800774881825733</v>
      </c>
      <c r="I99">
        <v>-0.36853836495257536</v>
      </c>
      <c r="J99">
        <v>-0.81971831710186738</v>
      </c>
      <c r="K99">
        <v>-0.76231553747019654</v>
      </c>
      <c r="L99">
        <v>-0.49274015610219124</v>
      </c>
      <c r="M99">
        <v>-0.61154629882417622</v>
      </c>
      <c r="N99">
        <v>-0.42275354565928852</v>
      </c>
      <c r="O99">
        <v>-0.2501099887503645</v>
      </c>
      <c r="P99">
        <v>-2.6156653396522834E-2</v>
      </c>
      <c r="Q99">
        <v>-0.60130382846495567</v>
      </c>
      <c r="R99">
        <v>-0.27525982605161775</v>
      </c>
      <c r="S99">
        <v>-0.36545036281987042</v>
      </c>
      <c r="T99">
        <v>-1.5972984688698878E-2</v>
      </c>
      <c r="U99">
        <v>-0.38189674081399849</v>
      </c>
      <c r="V99">
        <v>-0.24977006899667101</v>
      </c>
      <c r="W99">
        <v>-0.2070129652385391</v>
      </c>
      <c r="X99">
        <v>-0.35546011011255202</v>
      </c>
      <c r="Y99">
        <v>-9.2213321429518838E-2</v>
      </c>
      <c r="Z99">
        <v>-6.9780905852216329E-2</v>
      </c>
      <c r="AA99">
        <v>-0.24763518529347392</v>
      </c>
      <c r="AB99">
        <v>-0.35892096913323435</v>
      </c>
      <c r="AC99">
        <v>-0.25069393164193654</v>
      </c>
      <c r="AD99">
        <v>-0.67900719772100304</v>
      </c>
      <c r="AE99">
        <v>-0.2158003844466834</v>
      </c>
      <c r="AF99">
        <v>-0.49758161313078392</v>
      </c>
      <c r="AG99">
        <v>-0.25784110439079344</v>
      </c>
      <c r="AH99">
        <v>-0.69915855106348057</v>
      </c>
      <c r="AI99">
        <v>-0.53059048539597164</v>
      </c>
      <c r="AJ99">
        <v>-0.62457284752325737</v>
      </c>
      <c r="AK99">
        <v>-0.33925464707239511</v>
      </c>
      <c r="AL99">
        <v>-0.49532744376126647</v>
      </c>
      <c r="AM99">
        <v>-4.6773117310195012E-2</v>
      </c>
      <c r="AN99">
        <v>-0.28381085472230311</v>
      </c>
      <c r="AO99">
        <v>-4.9338924895901033E-2</v>
      </c>
      <c r="AP99">
        <v>-0.14381924354787617</v>
      </c>
      <c r="AQ99">
        <v>-0.31270753671308205</v>
      </c>
      <c r="AR99">
        <v>-0.23850870001524338</v>
      </c>
      <c r="AS99">
        <v>-0.19072794132675297</v>
      </c>
      <c r="AT99">
        <v>-0.39979610705205654</v>
      </c>
      <c r="AU99">
        <v>-0.56205192877384114</v>
      </c>
      <c r="AV99">
        <v>-0.51117634711950921</v>
      </c>
      <c r="AW99">
        <v>-0.64797781578904368</v>
      </c>
      <c r="AX99">
        <v>-9.7524936008515473E-2</v>
      </c>
      <c r="AY99">
        <v>4.6928625140308993E-3</v>
      </c>
      <c r="AZ99">
        <v>-0.45326171169712992</v>
      </c>
      <c r="BA99">
        <v>-8.5277682366610444E-2</v>
      </c>
      <c r="BB99">
        <v>2.6534556985837259E-3</v>
      </c>
      <c r="BC99">
        <v>-0.26840715505007912</v>
      </c>
      <c r="BD99">
        <v>-0.27249244018598429</v>
      </c>
      <c r="BE99">
        <v>-0.15238639738599155</v>
      </c>
      <c r="BF99">
        <v>-0.55828512773521199</v>
      </c>
      <c r="BG99">
        <v>-0.34257556446264986</v>
      </c>
      <c r="BH99">
        <v>-0.62560592454061281</v>
      </c>
      <c r="BI99">
        <v>2.4286720281232906E-6</v>
      </c>
      <c r="BJ99">
        <v>0.19039434385911702</v>
      </c>
      <c r="BK99">
        <v>-1.212318887419837E-3</v>
      </c>
      <c r="BL99">
        <v>-0.57747226768217363</v>
      </c>
      <c r="BM99">
        <v>-7.2638946883239894E-2</v>
      </c>
      <c r="BN99">
        <v>-9.203096822257549E-2</v>
      </c>
      <c r="BO99">
        <v>-4.0775865859505343E-2</v>
      </c>
      <c r="BP99">
        <v>3.5350421328426411E-2</v>
      </c>
      <c r="BQ99">
        <v>-0.30488487407963549</v>
      </c>
      <c r="BR99">
        <v>-0.17568936844069552</v>
      </c>
      <c r="BS99">
        <v>-0.22069057658182178</v>
      </c>
      <c r="BT99">
        <v>-3.6282407025316661E-2</v>
      </c>
      <c r="BU99">
        <v>-0.10924159226216174</v>
      </c>
      <c r="BV99">
        <v>-0.16461388781980954</v>
      </c>
      <c r="BW99">
        <v>-0.1421457132438291</v>
      </c>
      <c r="BX99">
        <v>-0.26521472925924044</v>
      </c>
      <c r="BY99">
        <v>-2.3989214897694362E-2</v>
      </c>
      <c r="BZ99">
        <v>-0.13183785109186061</v>
      </c>
      <c r="CA99">
        <v>-0.35545467039690753</v>
      </c>
      <c r="CB99">
        <v>-0.36712634114315501</v>
      </c>
      <c r="CC99">
        <v>-0.27471621051978173</v>
      </c>
      <c r="CD99">
        <v>1.2322193685695038E-2</v>
      </c>
      <c r="CE99">
        <v>-0.11500591699844676</v>
      </c>
      <c r="CF99">
        <v>-0.30532293482724565</v>
      </c>
      <c r="CG99">
        <v>-0.13987521540627312</v>
      </c>
      <c r="CH99">
        <v>-0.81404330609519493</v>
      </c>
      <c r="CI99">
        <v>-0.33110483525789619</v>
      </c>
      <c r="CJ99">
        <v>-7.4245000342670637E-3</v>
      </c>
      <c r="CK99">
        <v>-0.15172253684985379</v>
      </c>
      <c r="CL99">
        <v>-8.1272552947844079E-2</v>
      </c>
      <c r="CM99">
        <v>-0.31654562761173233</v>
      </c>
      <c r="CN99">
        <v>-0.86437482306817015</v>
      </c>
      <c r="CO99">
        <v>-0.65543931397769017</v>
      </c>
      <c r="CP99">
        <v>-0.45474546418336798</v>
      </c>
      <c r="CQ99">
        <v>-0.17802312812407664</v>
      </c>
      <c r="CR99">
        <v>7.8831954761708303E-2</v>
      </c>
      <c r="CS99">
        <v>1.6924219533834148E-2</v>
      </c>
      <c r="CT99">
        <v>0.21378668616352156</v>
      </c>
      <c r="CU99">
        <v>-0.14942620836444412</v>
      </c>
      <c r="CV99">
        <v>-0.15569404858114888</v>
      </c>
      <c r="CW99">
        <v>0.20025152446891598</v>
      </c>
      <c r="CX99">
        <v>-1.9831126046409601E-3</v>
      </c>
      <c r="CY99">
        <v>-0.16969424366467362</v>
      </c>
      <c r="CZ99">
        <v>-0.28437426183029263</v>
      </c>
      <c r="DA99">
        <v>-0.24395400877319542</v>
      </c>
      <c r="DB99">
        <v>-0.58451911392332512</v>
      </c>
      <c r="DC99">
        <v>-0.40259524015361131</v>
      </c>
      <c r="DD99">
        <v>-8.6864623013373193E-2</v>
      </c>
      <c r="DE99">
        <v>-0.14100731851098747</v>
      </c>
      <c r="DF99">
        <v>-0.16021970234844618</v>
      </c>
      <c r="DG99">
        <v>-0.11132948363864918</v>
      </c>
      <c r="DH99">
        <v>-0.25412066199052291</v>
      </c>
      <c r="DI99">
        <v>-0.25622939744995954</v>
      </c>
      <c r="DJ99">
        <v>-0.22426294799139179</v>
      </c>
      <c r="DK99">
        <v>-5.1253872444349181E-2</v>
      </c>
      <c r="DL99">
        <v>-0.16307455526892078</v>
      </c>
      <c r="DM99">
        <v>-3.6592007369133282E-2</v>
      </c>
      <c r="DN99">
        <v>-0.23797735186323335</v>
      </c>
      <c r="DO99">
        <v>-0.15690575118806008</v>
      </c>
      <c r="DP99">
        <v>-0.2750631369526475</v>
      </c>
      <c r="DQ99">
        <v>-9.2652739889153068E-2</v>
      </c>
      <c r="DR99">
        <v>-2.5741878916052233E-2</v>
      </c>
      <c r="DS99">
        <v>-0.10548337692935496</v>
      </c>
      <c r="DT99">
        <v>-0.34889531485599051</v>
      </c>
      <c r="DU99">
        <v>-0.27728180113815604</v>
      </c>
      <c r="DV99">
        <v>-0.62045219759839565</v>
      </c>
      <c r="DW99">
        <v>-0.47191049730113332</v>
      </c>
      <c r="DX99">
        <v>3.3051023537091807E-3</v>
      </c>
      <c r="DY99">
        <v>-4.1100572149792652E-2</v>
      </c>
      <c r="DZ99">
        <v>0.14140033233874366</v>
      </c>
      <c r="EA99">
        <v>7.1109775270594797E-2</v>
      </c>
      <c r="EB99">
        <v>-2.8032750273778446E-2</v>
      </c>
      <c r="EC99">
        <v>6.9834536353664933E-2</v>
      </c>
      <c r="ED99">
        <v>-1.0520297453058275E-2</v>
      </c>
      <c r="EE99">
        <v>-0.33689213139985524</v>
      </c>
      <c r="EF99">
        <v>-9.5417641188549951E-2</v>
      </c>
      <c r="EG99">
        <v>-0.27815114637119109</v>
      </c>
      <c r="EH99">
        <v>-0.33858204911245854</v>
      </c>
      <c r="EI99">
        <v>-0.23236226943794763</v>
      </c>
      <c r="EJ99">
        <v>-0.1603379409869844</v>
      </c>
      <c r="EK99">
        <v>-0.26753775207436203</v>
      </c>
      <c r="EL99">
        <v>-1.949474043336228E-2</v>
      </c>
      <c r="EM99">
        <v>-0.35629955524303281</v>
      </c>
      <c r="EN99">
        <v>2.320511509895435E-5</v>
      </c>
      <c r="EO99">
        <v>-0.25645740172091186</v>
      </c>
      <c r="EP99">
        <v>0.12344402913334356</v>
      </c>
      <c r="EQ99">
        <v>-0.59437874461258844</v>
      </c>
      <c r="ER99">
        <v>-0.88085271758013806</v>
      </c>
      <c r="ES99">
        <v>-0.21851477210236533</v>
      </c>
      <c r="ET99">
        <v>-0.50196468202587274</v>
      </c>
      <c r="EU99">
        <v>2.2657498092749855E-2</v>
      </c>
      <c r="EV99">
        <v>-0.20474658446450017</v>
      </c>
      <c r="EW99">
        <v>-0.28102712298708316</v>
      </c>
      <c r="EX99">
        <v>-0.3358267915283234</v>
      </c>
      <c r="EY99">
        <v>-0.19794109793206766</v>
      </c>
      <c r="EZ99">
        <v>-4.6120061818181353E-2</v>
      </c>
      <c r="FA99">
        <v>-7.5405427461136487E-2</v>
      </c>
      <c r="FB99">
        <v>-1.6543788322790045E-2</v>
      </c>
      <c r="FC99">
        <v>-0.21333080131728163</v>
      </c>
      <c r="FD99">
        <v>-6.8752172403727677E-2</v>
      </c>
      <c r="FE99">
        <v>6.2273065968144617E-3</v>
      </c>
      <c r="FF99">
        <v>-1.0280163562590018E-2</v>
      </c>
      <c r="FG99">
        <v>7.170921232801759E-3</v>
      </c>
      <c r="FH99">
        <v>-2.4956196916680776E-2</v>
      </c>
      <c r="FI99">
        <v>-3.1084044706764851E-3</v>
      </c>
      <c r="FJ99">
        <v>-6.2770600730179399E-2</v>
      </c>
      <c r="FK99">
        <v>-0.13012786545855859</v>
      </c>
      <c r="FL99">
        <v>-6.7103513726661262E-2</v>
      </c>
      <c r="FM99">
        <v>-2.8900195654904537E-3</v>
      </c>
      <c r="FN99">
        <v>-0.26819919998738656</v>
      </c>
      <c r="FO99">
        <v>-5.9849939556702772E-2</v>
      </c>
      <c r="FP99">
        <v>-0.38895397994402259</v>
      </c>
      <c r="FQ99">
        <v>-0.267190894853712</v>
      </c>
      <c r="FR99">
        <v>-0.24807179407348454</v>
      </c>
      <c r="FS99">
        <v>-0.72930746195771134</v>
      </c>
      <c r="FT99">
        <v>-0.61884167895292208</v>
      </c>
      <c r="FU99">
        <v>-0.21259694970745635</v>
      </c>
      <c r="FV99">
        <v>-0.32031116355315054</v>
      </c>
      <c r="FW99">
        <v>-0.31510537772284508</v>
      </c>
      <c r="FX99">
        <v>-0.17330051905550181</v>
      </c>
      <c r="FY99">
        <v>-9.9967527251798693E-2</v>
      </c>
      <c r="FZ99">
        <v>-0.44197203006656305</v>
      </c>
      <c r="GA99">
        <v>-0.25258853415481353</v>
      </c>
      <c r="GB99">
        <v>-6.4460488772279528E-2</v>
      </c>
      <c r="GC99">
        <v>-3.9355442254388376E-2</v>
      </c>
      <c r="GD99">
        <v>-2.3210541872162892E-2</v>
      </c>
      <c r="GE99">
        <v>2.3331385425571772E-2</v>
      </c>
      <c r="GF99">
        <v>-0.85506981815712702</v>
      </c>
      <c r="GG99">
        <v>-0.47936059906245787</v>
      </c>
      <c r="GH99">
        <v>4.4143114534570357E-2</v>
      </c>
      <c r="GI99">
        <v>-0.4047163391678722</v>
      </c>
      <c r="GJ99">
        <v>-0.52987646522220144</v>
      </c>
      <c r="GK99">
        <v>-0.21792832716644628</v>
      </c>
      <c r="GL99">
        <v>-0.91407636407823423</v>
      </c>
      <c r="GM99">
        <v>-0.24541696994748272</v>
      </c>
      <c r="GN99">
        <v>-5.9975058558580582E-2</v>
      </c>
      <c r="GO99">
        <v>-0.13306810027133797</v>
      </c>
      <c r="GP99">
        <v>-0.45162995671349193</v>
      </c>
      <c r="GQ99">
        <v>-0.33035910666332885</v>
      </c>
      <c r="GR99">
        <v>-0.83121432478324342</v>
      </c>
      <c r="GS99">
        <v>-0.20416556405585556</v>
      </c>
      <c r="GT99">
        <v>-0.3224850393408214</v>
      </c>
      <c r="GU99">
        <v>-0.32511071221667598</v>
      </c>
      <c r="GV99">
        <v>-0.35132546237627837</v>
      </c>
      <c r="GW99">
        <v>-0.49935883807865661</v>
      </c>
      <c r="GX99">
        <v>-0.54602736514885419</v>
      </c>
      <c r="GY99">
        <v>-0.549157309973478</v>
      </c>
      <c r="GZ99">
        <v>-0.45404809944931884</v>
      </c>
      <c r="HA99">
        <v>-0.12836754726775032</v>
      </c>
      <c r="HB99">
        <v>-0.33242443869415739</v>
      </c>
      <c r="HC99">
        <v>3.2126586569621867E-3</v>
      </c>
      <c r="HD99">
        <v>-0.39097392841405676</v>
      </c>
      <c r="HE99">
        <v>-0.51765422406375328</v>
      </c>
      <c r="HF99">
        <v>-0.73899976724361216</v>
      </c>
      <c r="HG99">
        <v>-0.15049242896359022</v>
      </c>
      <c r="HH99">
        <v>-0.43347928974788469</v>
      </c>
      <c r="HI99">
        <v>-0.13704632542479536</v>
      </c>
      <c r="HJ99">
        <v>-1.0265331245277487</v>
      </c>
      <c r="HK99">
        <v>-1.8536780425932233E-2</v>
      </c>
      <c r="HL99">
        <v>-0.27382247018909661</v>
      </c>
      <c r="HM99">
        <v>-0.60729372204352672</v>
      </c>
      <c r="HN99">
        <v>-0.78563322135743119</v>
      </c>
      <c r="HO99">
        <v>-0.34096256660801177</v>
      </c>
      <c r="HP99">
        <v>-0.45535599853034903</v>
      </c>
      <c r="HQ99">
        <v>-0.47636114181846179</v>
      </c>
      <c r="HR99">
        <v>-0.30050395649394512</v>
      </c>
      <c r="HS99">
        <v>-0.18280819551704666</v>
      </c>
      <c r="HT99">
        <v>-0.53036633565774927</v>
      </c>
      <c r="HU99">
        <v>-0.54872959566779689</v>
      </c>
      <c r="HV99">
        <v>-0.52372887302842297</v>
      </c>
      <c r="HW99">
        <v>-0.33533485413407094</v>
      </c>
      <c r="HX99">
        <v>-0.20942830001286167</v>
      </c>
      <c r="HY99">
        <v>-5.4867621557670228E-2</v>
      </c>
      <c r="HZ99">
        <v>-8.5173539911951229E-2</v>
      </c>
      <c r="IA99">
        <v>-0.18533168992748075</v>
      </c>
      <c r="IB99">
        <v>5.4530963720261193E-2</v>
      </c>
      <c r="IC99">
        <v>-9.1111362926969586E-2</v>
      </c>
      <c r="ID99">
        <v>-3.172699130847239E-2</v>
      </c>
      <c r="IE99">
        <v>-0.16635030872596152</v>
      </c>
      <c r="IF99">
        <v>2.814212712540367E-2</v>
      </c>
      <c r="IG99">
        <v>-0.16108165704969937</v>
      </c>
      <c r="IH99">
        <v>-3.2490476033480396E-2</v>
      </c>
      <c r="II99">
        <v>-0.19303218514733167</v>
      </c>
      <c r="IJ99">
        <v>-9.2745411575119729E-2</v>
      </c>
      <c r="IK99">
        <v>9.5548995252746922E-3</v>
      </c>
      <c r="IL99">
        <v>-0.39871750786085458</v>
      </c>
      <c r="IM99">
        <v>-0.63057899862929367</v>
      </c>
      <c r="IN99">
        <v>9.5610748178759288E-4</v>
      </c>
      <c r="IO99">
        <v>-0.50906165451681606</v>
      </c>
      <c r="IP99">
        <v>-0.27729133545513818</v>
      </c>
      <c r="IQ99">
        <v>-0.13179836642267251</v>
      </c>
      <c r="IR99">
        <v>-0.46151059999682753</v>
      </c>
      <c r="IS99">
        <v>-0.30757256304121772</v>
      </c>
      <c r="IT99">
        <v>-0.60904203123429801</v>
      </c>
      <c r="IU99">
        <v>-0.60700659354776398</v>
      </c>
      <c r="IV99">
        <v>-0.33407176277189915</v>
      </c>
      <c r="IW99">
        <v>-0.30112087371499918</v>
      </c>
      <c r="IX99">
        <v>-0.54776790814772969</v>
      </c>
      <c r="IY99">
        <v>-0.36411798757676866</v>
      </c>
      <c r="IZ99">
        <v>-0.47201138881953808</v>
      </c>
      <c r="JA99">
        <v>-0.5458102447068276</v>
      </c>
      <c r="JB99">
        <v>-0.60894760486876176</v>
      </c>
      <c r="JC99">
        <v>-0.17426298150125263</v>
      </c>
      <c r="JD99">
        <v>-0.44588916299269477</v>
      </c>
      <c r="JE99">
        <v>-2.3639602818902813E-2</v>
      </c>
      <c r="JF99">
        <v>-0.61769408045334306</v>
      </c>
      <c r="JG99">
        <v>-0.57794461440603673</v>
      </c>
      <c r="JH99">
        <v>-0.21860299161375987</v>
      </c>
      <c r="JI99">
        <v>-0.27306949682782422</v>
      </c>
      <c r="JJ99">
        <v>-0.23711218651397475</v>
      </c>
      <c r="JK99">
        <v>-0.10826761266294008</v>
      </c>
      <c r="JL99">
        <v>-0.51040557501943751</v>
      </c>
      <c r="JM99">
        <v>-0.50825644075521514</v>
      </c>
      <c r="JN99">
        <v>-3.7317764667913887E-2</v>
      </c>
      <c r="JO99">
        <v>-0.24460617029820875</v>
      </c>
      <c r="JP99">
        <v>-0.20580862304404365</v>
      </c>
      <c r="JQ99">
        <v>-0.597787027298187</v>
      </c>
      <c r="JR99">
        <v>-0.32677874987370764</v>
      </c>
      <c r="JS99">
        <v>-0.26357607273781775</v>
      </c>
      <c r="JT99">
        <v>-0.34098177300741417</v>
      </c>
      <c r="JU99">
        <v>-0.28243512475149118</v>
      </c>
      <c r="JV99">
        <v>-0.15440615796927376</v>
      </c>
      <c r="JW99">
        <v>-0.25903717356241124</v>
      </c>
      <c r="JX99">
        <v>-0.3127558910485394</v>
      </c>
      <c r="JY99">
        <v>-0.5328666067097716</v>
      </c>
      <c r="JZ99">
        <v>-0.79075603766085434</v>
      </c>
      <c r="KA99">
        <v>-0.52885876751131622</v>
      </c>
      <c r="KB99">
        <v>-0.28781508470490652</v>
      </c>
      <c r="KC99">
        <v>-0.49627043982119662</v>
      </c>
      <c r="KD99">
        <v>-0.31738546296014891</v>
      </c>
      <c r="KE99">
        <v>-0.18078215349320867</v>
      </c>
      <c r="KF99">
        <v>-0.12266709812859296</v>
      </c>
      <c r="KG99">
        <v>-0.65668873559698959</v>
      </c>
      <c r="KH99">
        <v>-0.11584977868278055</v>
      </c>
      <c r="KI99">
        <v>-0.31979823793287965</v>
      </c>
      <c r="KJ99">
        <v>-0.24163661731365257</v>
      </c>
      <c r="KK99">
        <v>-0.70058726733168819</v>
      </c>
      <c r="KL99">
        <v>-0.34525487793668885</v>
      </c>
      <c r="KM99">
        <v>-0.17429246130593426</v>
      </c>
      <c r="KN99">
        <v>-0.63894683505960315</v>
      </c>
      <c r="KO99">
        <v>-0.71374525306965109</v>
      </c>
      <c r="KP99">
        <v>-0.52539166320688757</v>
      </c>
      <c r="KQ99">
        <v>-0.78862871617490016</v>
      </c>
      <c r="KR99">
        <v>-0.52277876003741053</v>
      </c>
      <c r="KS99">
        <v>-0.6057242316846545</v>
      </c>
      <c r="KT99">
        <v>-0.25966404941712001</v>
      </c>
      <c r="KU99">
        <v>-0.78137281372564882</v>
      </c>
      <c r="KV99">
        <v>-0.45366331488191847</v>
      </c>
      <c r="KW99">
        <v>-0.34366724068436882</v>
      </c>
      <c r="KX99">
        <v>-0.21412858346361843</v>
      </c>
      <c r="KY99">
        <v>-0.58003003917645624</v>
      </c>
      <c r="KZ99">
        <v>-0.72928014550587894</v>
      </c>
      <c r="LA99">
        <v>-0.67409982884989195</v>
      </c>
      <c r="LB99">
        <v>-0.53873009504432345</v>
      </c>
      <c r="LC99">
        <v>-2.3319449421745974E-2</v>
      </c>
      <c r="LD99">
        <v>-0.41755790321985792</v>
      </c>
      <c r="LE99">
        <v>-6.3742754203524626E-2</v>
      </c>
      <c r="LF99">
        <v>-0.40079705823242168</v>
      </c>
      <c r="LG99">
        <v>-0.46315194485742245</v>
      </c>
      <c r="LH99">
        <v>-0.40025327692585005</v>
      </c>
      <c r="LI99">
        <v>0.10123024138073844</v>
      </c>
      <c r="LJ99">
        <v>1.7475247329481112E-2</v>
      </c>
      <c r="LK99">
        <v>6.5931263340763532E-2</v>
      </c>
      <c r="LL99">
        <v>-0.16108404515360403</v>
      </c>
    </row>
    <row r="100" spans="1:324">
      <c r="A100" s="2">
        <v>0.98958333333333337</v>
      </c>
      <c r="B100">
        <v>-0.27428084308667022</v>
      </c>
      <c r="C100">
        <v>-0.90163880873924962</v>
      </c>
      <c r="D100">
        <v>-0.19202443115796688</v>
      </c>
      <c r="E100">
        <v>-0.43834751767275448</v>
      </c>
      <c r="F100">
        <v>-0.54905795394222179</v>
      </c>
      <c r="G100">
        <v>-0.77665060354422411</v>
      </c>
      <c r="H100">
        <v>-0.22800774881825733</v>
      </c>
      <c r="I100">
        <v>-0.36853836495257536</v>
      </c>
      <c r="J100">
        <v>-0.81971831710186738</v>
      </c>
      <c r="K100">
        <v>-0.76231553747019654</v>
      </c>
      <c r="L100">
        <v>-0.49274015610219124</v>
      </c>
      <c r="M100">
        <v>-0.61154629882417622</v>
      </c>
      <c r="N100">
        <v>-0.42275354565928852</v>
      </c>
      <c r="O100">
        <v>-0.2501099887503645</v>
      </c>
      <c r="P100">
        <v>-2.6156653396522834E-2</v>
      </c>
      <c r="Q100">
        <v>-0.60130382846495567</v>
      </c>
      <c r="R100">
        <v>-0.27525982605161775</v>
      </c>
      <c r="S100">
        <v>-0.36545036281987042</v>
      </c>
      <c r="T100">
        <v>-1.5972984688698878E-2</v>
      </c>
      <c r="U100">
        <v>-0.38189674081399849</v>
      </c>
      <c r="V100">
        <v>-0.24977006899667101</v>
      </c>
      <c r="W100">
        <v>-0.2070129652385391</v>
      </c>
      <c r="X100">
        <v>-0.35546011011255202</v>
      </c>
      <c r="Y100">
        <v>-9.2213321429518838E-2</v>
      </c>
      <c r="Z100">
        <v>-6.9780905852216329E-2</v>
      </c>
      <c r="AA100">
        <v>-0.24763518529347392</v>
      </c>
      <c r="AB100">
        <v>-0.35892096913323435</v>
      </c>
      <c r="AC100">
        <v>-0.25069393164193654</v>
      </c>
      <c r="AD100">
        <v>-0.67900719772100304</v>
      </c>
      <c r="AE100">
        <v>-0.2158003844466834</v>
      </c>
      <c r="AF100">
        <v>-0.49758161313078392</v>
      </c>
      <c r="AG100">
        <v>-0.25784110439079344</v>
      </c>
      <c r="AH100">
        <v>-0.69915855106348057</v>
      </c>
      <c r="AI100">
        <v>-0.53059048539597164</v>
      </c>
      <c r="AJ100">
        <v>-0.62457284752325737</v>
      </c>
      <c r="AK100">
        <v>-0.33925464707239511</v>
      </c>
      <c r="AL100">
        <v>-0.49532744376126647</v>
      </c>
      <c r="AM100">
        <v>-4.6773117310195012E-2</v>
      </c>
      <c r="AN100">
        <v>-0.28381085472230311</v>
      </c>
      <c r="AO100">
        <v>-4.9338924895901033E-2</v>
      </c>
      <c r="AP100">
        <v>-0.14381924354787617</v>
      </c>
      <c r="AQ100">
        <v>-0.31270753671308205</v>
      </c>
      <c r="AR100">
        <v>-0.23850870001524338</v>
      </c>
      <c r="AS100">
        <v>-0.19072794132675297</v>
      </c>
      <c r="AT100">
        <v>-0.39979610705205654</v>
      </c>
      <c r="AU100">
        <v>-0.56205192877384114</v>
      </c>
      <c r="AV100">
        <v>-0.51117634711950921</v>
      </c>
      <c r="AW100">
        <v>-0.64797781578904368</v>
      </c>
      <c r="AX100">
        <v>-9.7524936008515473E-2</v>
      </c>
      <c r="AY100">
        <v>4.6928625140308993E-3</v>
      </c>
      <c r="AZ100">
        <v>-0.45326171169712992</v>
      </c>
      <c r="BA100">
        <v>-8.5277682366610444E-2</v>
      </c>
      <c r="BB100">
        <v>2.6534556985837259E-3</v>
      </c>
      <c r="BC100">
        <v>-0.26840715505007912</v>
      </c>
      <c r="BD100">
        <v>-0.27249244018598429</v>
      </c>
      <c r="BE100">
        <v>-0.15238639738599155</v>
      </c>
      <c r="BF100">
        <v>-0.55828512773521199</v>
      </c>
      <c r="BG100">
        <v>-0.34257556446264986</v>
      </c>
      <c r="BH100">
        <v>-0.62560592454061281</v>
      </c>
      <c r="BI100">
        <v>2.4286720281232906E-6</v>
      </c>
      <c r="BJ100">
        <v>0.19039434385911702</v>
      </c>
      <c r="BK100">
        <v>-1.212318887419837E-3</v>
      </c>
      <c r="BL100">
        <v>-0.57747226768217363</v>
      </c>
      <c r="BM100">
        <v>-7.2638946883239894E-2</v>
      </c>
      <c r="BN100">
        <v>-9.203096822257549E-2</v>
      </c>
      <c r="BO100">
        <v>-4.0775865859505343E-2</v>
      </c>
      <c r="BP100">
        <v>3.5350421328426411E-2</v>
      </c>
      <c r="BQ100">
        <v>-0.30488487407963549</v>
      </c>
      <c r="BR100">
        <v>-0.17568936844069552</v>
      </c>
      <c r="BS100">
        <v>-0.22069057658182178</v>
      </c>
      <c r="BT100">
        <v>-3.6282407025316661E-2</v>
      </c>
      <c r="BU100">
        <v>-0.10924159226216174</v>
      </c>
      <c r="BV100">
        <v>-0.16461388781980954</v>
      </c>
      <c r="BW100">
        <v>-0.1421457132438291</v>
      </c>
      <c r="BX100">
        <v>-0.26521472925924044</v>
      </c>
      <c r="BY100">
        <v>-2.3989214897694362E-2</v>
      </c>
      <c r="BZ100">
        <v>-0.13183785109186061</v>
      </c>
      <c r="CA100">
        <v>-0.35545467039690753</v>
      </c>
      <c r="CB100">
        <v>-0.36712634114315501</v>
      </c>
      <c r="CC100">
        <v>-0.27471621051978173</v>
      </c>
      <c r="CD100">
        <v>1.2322193685695038E-2</v>
      </c>
      <c r="CE100">
        <v>-0.11500591699844676</v>
      </c>
      <c r="CF100">
        <v>-0.30532293482724565</v>
      </c>
      <c r="CG100">
        <v>-0.13987521540627312</v>
      </c>
      <c r="CH100">
        <v>-0.81404330609519493</v>
      </c>
      <c r="CI100">
        <v>-0.33110483525789619</v>
      </c>
      <c r="CJ100">
        <v>-7.4245000342670637E-3</v>
      </c>
      <c r="CK100">
        <v>-0.15172253684985379</v>
      </c>
      <c r="CL100">
        <v>-8.1272552947844079E-2</v>
      </c>
      <c r="CM100">
        <v>-0.31654562761173233</v>
      </c>
      <c r="CN100">
        <v>-0.86437482306817015</v>
      </c>
      <c r="CO100">
        <v>-0.65543931397769017</v>
      </c>
      <c r="CP100">
        <v>-0.45474546418336798</v>
      </c>
      <c r="CQ100">
        <v>-0.17802312812407664</v>
      </c>
      <c r="CR100">
        <v>7.8831954761708303E-2</v>
      </c>
      <c r="CS100">
        <v>1.6924219533834148E-2</v>
      </c>
      <c r="CT100">
        <v>0.21378668616352156</v>
      </c>
      <c r="CU100">
        <v>-0.14942620836444412</v>
      </c>
      <c r="CV100">
        <v>-0.15569404858114888</v>
      </c>
      <c r="CW100">
        <v>0.20025152446891598</v>
      </c>
      <c r="CX100">
        <v>-1.9831126046409601E-3</v>
      </c>
      <c r="CY100">
        <v>-0.16969424366467362</v>
      </c>
      <c r="CZ100">
        <v>-0.28437426183029263</v>
      </c>
      <c r="DA100">
        <v>-0.24395400877319542</v>
      </c>
      <c r="DB100">
        <v>-0.58451911392332512</v>
      </c>
      <c r="DC100">
        <v>-0.40259524015361131</v>
      </c>
      <c r="DD100">
        <v>-8.6864623013373193E-2</v>
      </c>
      <c r="DE100">
        <v>-0.14100731851098747</v>
      </c>
      <c r="DF100">
        <v>-0.16021970234844618</v>
      </c>
      <c r="DG100">
        <v>-0.11132948363864918</v>
      </c>
      <c r="DH100">
        <v>-0.25412066199052291</v>
      </c>
      <c r="DI100">
        <v>-0.25622939744995954</v>
      </c>
      <c r="DJ100">
        <v>-0.22426294799139179</v>
      </c>
      <c r="DK100">
        <v>-5.1253872444349181E-2</v>
      </c>
      <c r="DL100">
        <v>-0.16307455526892078</v>
      </c>
      <c r="DM100">
        <v>-3.6592007369133282E-2</v>
      </c>
      <c r="DN100">
        <v>-0.23797735186323335</v>
      </c>
      <c r="DO100">
        <v>-0.15690575118806008</v>
      </c>
      <c r="DP100">
        <v>-0.2750631369526475</v>
      </c>
      <c r="DQ100">
        <v>-9.2652739889153068E-2</v>
      </c>
      <c r="DR100">
        <v>-2.5741878916052233E-2</v>
      </c>
      <c r="DS100">
        <v>-0.10548337692935496</v>
      </c>
      <c r="DT100">
        <v>-0.34889531485599051</v>
      </c>
      <c r="DU100">
        <v>-0.27728180113815604</v>
      </c>
      <c r="DV100">
        <v>-0.62045219759839565</v>
      </c>
      <c r="DW100">
        <v>-0.47191049730113332</v>
      </c>
      <c r="DX100">
        <v>3.3051023537091807E-3</v>
      </c>
      <c r="DY100">
        <v>-4.1100572149792652E-2</v>
      </c>
      <c r="DZ100">
        <v>0.14140033233874366</v>
      </c>
      <c r="EA100">
        <v>7.1109775270594797E-2</v>
      </c>
      <c r="EB100">
        <v>-2.8032750273778446E-2</v>
      </c>
      <c r="EC100">
        <v>6.9834536353664933E-2</v>
      </c>
      <c r="ED100">
        <v>-1.0520297453058275E-2</v>
      </c>
      <c r="EE100">
        <v>-0.33689213139985524</v>
      </c>
      <c r="EF100">
        <v>-9.5417641188549951E-2</v>
      </c>
      <c r="EG100">
        <v>-0.27815114637119109</v>
      </c>
      <c r="EH100">
        <v>-0.33858204911245854</v>
      </c>
      <c r="EI100">
        <v>-0.23236226943794763</v>
      </c>
      <c r="EJ100">
        <v>-0.1603379409869844</v>
      </c>
      <c r="EK100">
        <v>-0.26753775207436203</v>
      </c>
      <c r="EL100">
        <v>-1.949474043336228E-2</v>
      </c>
      <c r="EM100">
        <v>-0.35629955524303281</v>
      </c>
      <c r="EN100">
        <v>2.320511509895435E-5</v>
      </c>
      <c r="EO100">
        <v>-0.25645740172091186</v>
      </c>
      <c r="EP100">
        <v>0.12344402913334356</v>
      </c>
      <c r="EQ100">
        <v>-0.59437874461258844</v>
      </c>
      <c r="ER100">
        <v>-0.88085271758013806</v>
      </c>
      <c r="ES100">
        <v>-0.21851477210236533</v>
      </c>
      <c r="ET100">
        <v>-0.50196468202587274</v>
      </c>
      <c r="EU100">
        <v>2.2657498092749855E-2</v>
      </c>
      <c r="EV100">
        <v>-0.20474658446450017</v>
      </c>
      <c r="EW100">
        <v>-0.28102712298708316</v>
      </c>
      <c r="EX100">
        <v>-0.3358267915283234</v>
      </c>
      <c r="EY100">
        <v>-0.19794109793206766</v>
      </c>
      <c r="EZ100">
        <v>-4.6120061818181353E-2</v>
      </c>
      <c r="FA100">
        <v>-7.5405427461136487E-2</v>
      </c>
      <c r="FB100">
        <v>-1.6543788322790045E-2</v>
      </c>
      <c r="FC100">
        <v>-0.21333080131728163</v>
      </c>
      <c r="FD100">
        <v>-6.8752172403727677E-2</v>
      </c>
      <c r="FE100">
        <v>6.2273065968144617E-3</v>
      </c>
      <c r="FF100">
        <v>-1.0280163562590018E-2</v>
      </c>
      <c r="FG100">
        <v>7.170921232801759E-3</v>
      </c>
      <c r="FH100">
        <v>-2.4956196916680776E-2</v>
      </c>
      <c r="FI100">
        <v>-3.1084044706764851E-3</v>
      </c>
      <c r="FJ100">
        <v>-6.2770600730179399E-2</v>
      </c>
      <c r="FK100">
        <v>-0.13012786545855859</v>
      </c>
      <c r="FL100">
        <v>-6.7103513726661262E-2</v>
      </c>
      <c r="FM100">
        <v>-2.8900195654904537E-3</v>
      </c>
      <c r="FN100">
        <v>-0.26819919998738656</v>
      </c>
      <c r="FO100">
        <v>-5.9849939556702772E-2</v>
      </c>
      <c r="FP100">
        <v>-0.38895397994402259</v>
      </c>
      <c r="FQ100">
        <v>-0.267190894853712</v>
      </c>
      <c r="FR100">
        <v>-0.24807179407348454</v>
      </c>
      <c r="FS100">
        <v>-0.72930746195771134</v>
      </c>
      <c r="FT100">
        <v>-0.61884167895292208</v>
      </c>
      <c r="FU100">
        <v>-0.21259694970745635</v>
      </c>
      <c r="FV100">
        <v>-0.32031116355315054</v>
      </c>
      <c r="FW100">
        <v>-0.31510537772284508</v>
      </c>
      <c r="FX100">
        <v>-0.17330051905550181</v>
      </c>
      <c r="FY100">
        <v>-9.9967527251798693E-2</v>
      </c>
      <c r="FZ100">
        <v>-0.44197203006656305</v>
      </c>
      <c r="GA100">
        <v>-0.25258853415481353</v>
      </c>
      <c r="GB100">
        <v>-6.4460488772279528E-2</v>
      </c>
      <c r="GC100">
        <v>-3.9355442254388376E-2</v>
      </c>
      <c r="GD100">
        <v>-2.3210541872162892E-2</v>
      </c>
      <c r="GE100">
        <v>2.3331385425571772E-2</v>
      </c>
      <c r="GF100">
        <v>-0.85506981815712702</v>
      </c>
      <c r="GG100">
        <v>-0.47936059906245787</v>
      </c>
      <c r="GH100">
        <v>4.4143114534570357E-2</v>
      </c>
      <c r="GI100">
        <v>-0.4047163391678722</v>
      </c>
      <c r="GJ100">
        <v>-0.52987646522220144</v>
      </c>
      <c r="GK100">
        <v>-0.21792832716644628</v>
      </c>
      <c r="GL100">
        <v>-0.91407636407823423</v>
      </c>
      <c r="GM100">
        <v>-0.24541696994748272</v>
      </c>
      <c r="GN100">
        <v>-5.9975058558580582E-2</v>
      </c>
      <c r="GO100">
        <v>-0.13306810027133797</v>
      </c>
      <c r="GP100">
        <v>-0.45162995671349193</v>
      </c>
      <c r="GQ100">
        <v>-0.33035910666332885</v>
      </c>
      <c r="GR100">
        <v>-0.83121432478324342</v>
      </c>
      <c r="GS100">
        <v>-0.20416556405585556</v>
      </c>
      <c r="GT100">
        <v>-0.3224850393408214</v>
      </c>
      <c r="GU100">
        <v>-0.32511071221667598</v>
      </c>
      <c r="GV100">
        <v>-0.35132546237627837</v>
      </c>
      <c r="GW100">
        <v>-0.49935883807865661</v>
      </c>
      <c r="GX100">
        <v>-0.54602736514885419</v>
      </c>
      <c r="GY100">
        <v>-0.549157309973478</v>
      </c>
      <c r="GZ100">
        <v>-0.45404809944931884</v>
      </c>
      <c r="HA100">
        <v>-0.12836754726775032</v>
      </c>
      <c r="HB100">
        <v>-0.33242443869415739</v>
      </c>
      <c r="HC100">
        <v>3.2126586569621867E-3</v>
      </c>
      <c r="HD100">
        <v>-0.39097392841405676</v>
      </c>
      <c r="HE100">
        <v>-0.51765422406375328</v>
      </c>
      <c r="HF100">
        <v>-0.73899976724361216</v>
      </c>
      <c r="HG100">
        <v>-0.15049242896359022</v>
      </c>
      <c r="HH100">
        <v>-0.43347928974788469</v>
      </c>
      <c r="HI100">
        <v>-0.13704632542479536</v>
      </c>
      <c r="HJ100">
        <v>-1.0265331245277487</v>
      </c>
      <c r="HK100">
        <v>-1.8536780425932233E-2</v>
      </c>
      <c r="HL100">
        <v>-0.27382247018909661</v>
      </c>
      <c r="HM100">
        <v>-0.60729372204352672</v>
      </c>
      <c r="HN100">
        <v>-0.78563322135743119</v>
      </c>
      <c r="HO100">
        <v>-0.34096256660801177</v>
      </c>
      <c r="HP100">
        <v>-0.45535599853034903</v>
      </c>
      <c r="HQ100">
        <v>-0.47636114181846179</v>
      </c>
      <c r="HR100">
        <v>-0.30050395649394512</v>
      </c>
      <c r="HS100">
        <v>-0.18280819551704666</v>
      </c>
      <c r="HT100">
        <v>-0.53036633565774927</v>
      </c>
      <c r="HU100">
        <v>-0.54872959566779689</v>
      </c>
      <c r="HV100">
        <v>-0.52372887302842297</v>
      </c>
      <c r="HW100">
        <v>-0.33533485413407094</v>
      </c>
      <c r="HX100">
        <v>-0.20942830001286167</v>
      </c>
      <c r="HY100">
        <v>-5.4867621557670228E-2</v>
      </c>
      <c r="HZ100">
        <v>-8.5173539911951229E-2</v>
      </c>
      <c r="IA100">
        <v>-0.18533168992748075</v>
      </c>
      <c r="IB100">
        <v>5.4530963720261193E-2</v>
      </c>
      <c r="IC100">
        <v>-9.1111362926969586E-2</v>
      </c>
      <c r="ID100">
        <v>-3.172699130847239E-2</v>
      </c>
      <c r="IE100">
        <v>-0.16635030872596152</v>
      </c>
      <c r="IF100">
        <v>2.814212712540367E-2</v>
      </c>
      <c r="IG100">
        <v>-0.16108165704969937</v>
      </c>
      <c r="IH100">
        <v>-3.2490476033480396E-2</v>
      </c>
      <c r="II100">
        <v>-0.19303218514733167</v>
      </c>
      <c r="IJ100">
        <v>-9.2745411575119729E-2</v>
      </c>
      <c r="IK100">
        <v>9.5548995252746922E-3</v>
      </c>
      <c r="IL100">
        <v>-0.39871750786085458</v>
      </c>
      <c r="IM100">
        <v>-0.63057899862929367</v>
      </c>
      <c r="IN100">
        <v>9.5610748178759288E-4</v>
      </c>
      <c r="IO100">
        <v>-0.50906165451681606</v>
      </c>
      <c r="IP100">
        <v>-0.27729133545513818</v>
      </c>
      <c r="IQ100">
        <v>-0.13179836642267251</v>
      </c>
      <c r="IR100">
        <v>-0.46151059999682753</v>
      </c>
      <c r="IS100">
        <v>-0.30757256304121772</v>
      </c>
      <c r="IT100">
        <v>-0.60904203123429801</v>
      </c>
      <c r="IU100">
        <v>-0.60700659354776398</v>
      </c>
      <c r="IV100">
        <v>-0.33407176277189915</v>
      </c>
      <c r="IW100">
        <v>-0.30112087371499918</v>
      </c>
      <c r="IX100">
        <v>-0.54776790814772969</v>
      </c>
      <c r="IY100">
        <v>-0.36411798757676866</v>
      </c>
      <c r="IZ100">
        <v>-0.47201138881953808</v>
      </c>
      <c r="JA100">
        <v>-0.5458102447068276</v>
      </c>
      <c r="JB100">
        <v>-0.60894760486876176</v>
      </c>
      <c r="JC100">
        <v>-0.17426298150125263</v>
      </c>
      <c r="JD100">
        <v>-0.44588916299269477</v>
      </c>
      <c r="JE100">
        <v>-2.3639602818902813E-2</v>
      </c>
      <c r="JF100">
        <v>-0.61769408045334306</v>
      </c>
      <c r="JG100">
        <v>-0.57794461440603673</v>
      </c>
      <c r="JH100">
        <v>-0.21860299161375987</v>
      </c>
      <c r="JI100">
        <v>-0.27306949682782422</v>
      </c>
      <c r="JJ100">
        <v>-0.23711218651397475</v>
      </c>
      <c r="JK100">
        <v>-0.10826761266294008</v>
      </c>
      <c r="JL100">
        <v>-0.51040557501943751</v>
      </c>
      <c r="JM100">
        <v>-0.50825644075521514</v>
      </c>
      <c r="JN100">
        <v>-3.7317764667913887E-2</v>
      </c>
      <c r="JO100">
        <v>-0.24460617029820875</v>
      </c>
      <c r="JP100">
        <v>-0.20580862304404365</v>
      </c>
      <c r="JQ100">
        <v>-0.597787027298187</v>
      </c>
      <c r="JR100">
        <v>-0.32677874987370764</v>
      </c>
      <c r="JS100">
        <v>-0.26357607273781775</v>
      </c>
      <c r="JT100">
        <v>-0.34098177300741417</v>
      </c>
      <c r="JU100">
        <v>-0.28243512475149118</v>
      </c>
      <c r="JV100">
        <v>-0.15440615796927376</v>
      </c>
      <c r="JW100">
        <v>-0.25903717356241124</v>
      </c>
      <c r="JX100">
        <v>-0.3127558910485394</v>
      </c>
      <c r="JY100">
        <v>-0.5328666067097716</v>
      </c>
      <c r="JZ100">
        <v>-0.79075603766085434</v>
      </c>
      <c r="KA100">
        <v>-0.52885876751131622</v>
      </c>
      <c r="KB100">
        <v>-0.28781508470490652</v>
      </c>
      <c r="KC100">
        <v>-0.49627043982119662</v>
      </c>
      <c r="KD100">
        <v>-0.31738546296014891</v>
      </c>
      <c r="KE100">
        <v>-0.18078215349320867</v>
      </c>
      <c r="KF100">
        <v>-0.12266709812859296</v>
      </c>
      <c r="KG100">
        <v>-0.65668873559698959</v>
      </c>
      <c r="KH100">
        <v>-0.11584977868278055</v>
      </c>
      <c r="KI100">
        <v>-0.31979823793287965</v>
      </c>
      <c r="KJ100">
        <v>-0.24163661731365257</v>
      </c>
      <c r="KK100">
        <v>-0.70058726733168819</v>
      </c>
      <c r="KL100">
        <v>-0.34525487793668885</v>
      </c>
      <c r="KM100">
        <v>-0.17429246130593426</v>
      </c>
      <c r="KN100">
        <v>-0.63894683505960315</v>
      </c>
      <c r="KO100">
        <v>-0.71374525306965109</v>
      </c>
      <c r="KP100">
        <v>-0.52539166320688757</v>
      </c>
      <c r="KQ100">
        <v>-0.78862871617490016</v>
      </c>
      <c r="KR100">
        <v>-0.52277876003741053</v>
      </c>
      <c r="KS100">
        <v>-0.6057242316846545</v>
      </c>
      <c r="KT100">
        <v>-0.25966404941712001</v>
      </c>
      <c r="KU100">
        <v>-0.78137281372564882</v>
      </c>
      <c r="KV100">
        <v>-0.45366331488191847</v>
      </c>
      <c r="KW100">
        <v>-0.34366724068436882</v>
      </c>
      <c r="KX100">
        <v>-0.21412858346361843</v>
      </c>
      <c r="KY100">
        <v>-0.58003003917645624</v>
      </c>
      <c r="KZ100">
        <v>-0.72928014550587894</v>
      </c>
      <c r="LA100">
        <v>-0.67409982884989195</v>
      </c>
      <c r="LB100">
        <v>-0.53873009504432345</v>
      </c>
      <c r="LC100">
        <v>-2.3319449421745974E-2</v>
      </c>
      <c r="LD100">
        <v>-0.41755790321985792</v>
      </c>
      <c r="LE100">
        <v>-6.3742754203524626E-2</v>
      </c>
      <c r="LF100">
        <v>-0.40079705823242168</v>
      </c>
      <c r="LG100">
        <v>-0.46315194485742245</v>
      </c>
      <c r="LH100">
        <v>-0.40025327692585005</v>
      </c>
      <c r="LI100">
        <v>0.10123024138073844</v>
      </c>
      <c r="LJ100">
        <v>1.7475247329481112E-2</v>
      </c>
      <c r="LK100">
        <v>6.5931263340763532E-2</v>
      </c>
      <c r="LL100">
        <v>-0.16108404515360403</v>
      </c>
    </row>
    <row r="101" spans="1:324">
      <c r="A101" s="2">
        <v>0.99930555555555556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ESS#1</vt:lpstr>
      <vt:lpstr>ESS#2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admin</cp:lastModifiedBy>
  <dcterms:created xsi:type="dcterms:W3CDTF">2018-05-09T15:11:42Z</dcterms:created>
  <dcterms:modified xsi:type="dcterms:W3CDTF">2018-10-11T05:00:36Z</dcterms:modified>
</cp:coreProperties>
</file>