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0_Criticalness_yearOperation\pso calc\"/>
    </mc:Choice>
  </mc:AlternateContent>
  <xr:revisionPtr revIDLastSave="0" documentId="13_ncr:1_{26847FFE-B49A-415F-9E0C-95A16DC2C35C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<sst xmlns="http://schemas.openxmlformats.org/spreadsheetml/2006/main" count="2" uniqueCount="2">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</sst>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4.0599126815800455</c:v>
                </c:pt>
                <c:pt idx="1">
                  <c:v>4.0270126815800458</c:v>
                </c:pt>
                <c:pt idx="2">
                  <c:v>4.0024126815800463</c:v>
                </c:pt>
                <c:pt idx="3">
                  <c:v>3.9919126815800454</c:v>
                </c:pt>
                <c:pt idx="4">
                  <c:v>3.9877328231710996</c:v>
                </c:pt>
                <c:pt idx="5">
                  <c:v>3.9690328231710996</c:v>
                </c:pt>
                <c:pt idx="6">
                  <c:v>3.9596328231710993</c:v>
                </c:pt>
                <c:pt idx="7">
                  <c:v>3.9549328231710996</c:v>
                </c:pt>
                <c:pt idx="8">
                  <c:v>4.1317089234048519</c:v>
                </c:pt>
                <c:pt idx="9">
                  <c:v>4.1401089234048518</c:v>
                </c:pt>
                <c:pt idx="10">
                  <c:v>4.1591089234048519</c:v>
                </c:pt>
                <c:pt idx="11">
                  <c:v>4.1715089234048524</c:v>
                </c:pt>
                <c:pt idx="12">
                  <c:v>3.940145895112019</c:v>
                </c:pt>
                <c:pt idx="13">
                  <c:v>3.9769458951120193</c:v>
                </c:pt>
                <c:pt idx="14">
                  <c:v>4.0213458951120193</c:v>
                </c:pt>
                <c:pt idx="15">
                  <c:v>4.0583458951120184</c:v>
                </c:pt>
                <c:pt idx="16">
                  <c:v>4.1197324375342603</c:v>
                </c:pt>
                <c:pt idx="17">
                  <c:v>4.1851324375342607</c:v>
                </c:pt>
                <c:pt idx="18">
                  <c:v>4.260832437534261</c:v>
                </c:pt>
                <c:pt idx="19">
                  <c:v>4.3272324375342608</c:v>
                </c:pt>
                <c:pt idx="20">
                  <c:v>4.4407413369485607</c:v>
                </c:pt>
                <c:pt idx="21">
                  <c:v>4.5387413369485605</c:v>
                </c:pt>
                <c:pt idx="22">
                  <c:v>4.6358413369485607</c:v>
                </c:pt>
                <c:pt idx="23">
                  <c:v>4.7189413369485607</c:v>
                </c:pt>
                <c:pt idx="24">
                  <c:v>4.5681645944846183</c:v>
                </c:pt>
                <c:pt idx="25">
                  <c:v>4.6468645944846179</c:v>
                </c:pt>
                <c:pt idx="26">
                  <c:v>4.7183645944846182</c:v>
                </c:pt>
                <c:pt idx="27">
                  <c:v>4.7575645944846183</c:v>
                </c:pt>
                <c:pt idx="28">
                  <c:v>4.5506345628174723</c:v>
                </c:pt>
                <c:pt idx="29">
                  <c:v>4.5428345628174718</c:v>
                </c:pt>
                <c:pt idx="30">
                  <c:v>4.5025345628174724</c:v>
                </c:pt>
                <c:pt idx="31">
                  <c:v>4.4111345628174723</c:v>
                </c:pt>
                <c:pt idx="32">
                  <c:v>4.5460106504822093</c:v>
                </c:pt>
                <c:pt idx="33">
                  <c:v>4.3656106504822096</c:v>
                </c:pt>
                <c:pt idx="34">
                  <c:v>4.1478106504822092</c:v>
                </c:pt>
                <c:pt idx="35">
                  <c:v>3.8597106504822096</c:v>
                </c:pt>
                <c:pt idx="36">
                  <c:v>3.7730070015591122</c:v>
                </c:pt>
                <c:pt idx="37">
                  <c:v>3.4479070015591122</c:v>
                </c:pt>
                <c:pt idx="38">
                  <c:v>3.1237070015591124</c:v>
                </c:pt>
                <c:pt idx="39">
                  <c:v>2.7548070015591124</c:v>
                </c:pt>
                <c:pt idx="40">
                  <c:v>2.4921563461419631</c:v>
                </c:pt>
                <c:pt idx="41">
                  <c:v>2.2282563461419631</c:v>
                </c:pt>
                <c:pt idx="42">
                  <c:v>2.0064563461419631</c:v>
                </c:pt>
                <c:pt idx="43">
                  <c:v>1.7686563461419631</c:v>
                </c:pt>
                <c:pt idx="44">
                  <c:v>1.823152978585397</c:v>
                </c:pt>
                <c:pt idx="45">
                  <c:v>1.7198529785853969</c:v>
                </c:pt>
                <c:pt idx="46">
                  <c:v>1.6390529785853969</c:v>
                </c:pt>
                <c:pt idx="47">
                  <c:v>1.5320529785853969</c:v>
                </c:pt>
                <c:pt idx="48">
                  <c:v>1.4141542778665741</c:v>
                </c:pt>
                <c:pt idx="49">
                  <c:v>1.3880542778665741</c:v>
                </c:pt>
                <c:pt idx="50">
                  <c:v>1.3639542778665741</c:v>
                </c:pt>
                <c:pt idx="51">
                  <c:v>1.3275542778665741</c:v>
                </c:pt>
                <c:pt idx="52">
                  <c:v>1.2773893637701208</c:v>
                </c:pt>
                <c:pt idx="53">
                  <c:v>1.2892893637701208</c:v>
                </c:pt>
                <c:pt idx="54">
                  <c:v>1.3521893637701208</c:v>
                </c:pt>
                <c:pt idx="55">
                  <c:v>1.3943893637701208</c:v>
                </c:pt>
                <c:pt idx="56">
                  <c:v>1.4193323771743676</c:v>
                </c:pt>
                <c:pt idx="57">
                  <c:v>1.4523323771743675</c:v>
                </c:pt>
                <c:pt idx="58">
                  <c:v>1.4936323771743676</c:v>
                </c:pt>
                <c:pt idx="59">
                  <c:v>1.5272323771743674</c:v>
                </c:pt>
                <c:pt idx="60">
                  <c:v>1.4620999659402834</c:v>
                </c:pt>
                <c:pt idx="61">
                  <c:v>1.5393999659402833</c:v>
                </c:pt>
                <c:pt idx="62">
                  <c:v>1.6345999659402835</c:v>
                </c:pt>
                <c:pt idx="63">
                  <c:v>1.7088999659402835</c:v>
                </c:pt>
                <c:pt idx="64">
                  <c:v>1.6964223626660879</c:v>
                </c:pt>
                <c:pt idx="65">
                  <c:v>1.8297223626660879</c:v>
                </c:pt>
                <c:pt idx="66">
                  <c:v>1.9802223626660878</c:v>
                </c:pt>
                <c:pt idx="67">
                  <c:v>2.0939223626660874</c:v>
                </c:pt>
                <c:pt idx="68">
                  <c:v>2.2951187681773968</c:v>
                </c:pt>
                <c:pt idx="69">
                  <c:v>2.4702187681773968</c:v>
                </c:pt>
                <c:pt idx="70">
                  <c:v>2.651918768177397</c:v>
                </c:pt>
                <c:pt idx="71">
                  <c:v>2.7846187681773968</c:v>
                </c:pt>
                <c:pt idx="72">
                  <c:v>3.142240812014403</c:v>
                </c:pt>
                <c:pt idx="73">
                  <c:v>3.2732408120144032</c:v>
                </c:pt>
                <c:pt idx="74">
                  <c:v>3.3967408120144031</c:v>
                </c:pt>
                <c:pt idx="75">
                  <c:v>3.4837408120144029</c:v>
                </c:pt>
                <c:pt idx="76">
                  <c:v>3.5647717656402333</c:v>
                </c:pt>
                <c:pt idx="77">
                  <c:v>3.634271765640233</c:v>
                </c:pt>
                <c:pt idx="78">
                  <c:v>3.7234717656402334</c:v>
                </c:pt>
                <c:pt idx="79">
                  <c:v>3.7856717656402332</c:v>
                </c:pt>
                <c:pt idx="80">
                  <c:v>4.1447529331338027</c:v>
                </c:pt>
                <c:pt idx="81">
                  <c:v>4.2032529331338031</c:v>
                </c:pt>
                <c:pt idx="82">
                  <c:v>4.2759529331338033</c:v>
                </c:pt>
                <c:pt idx="83">
                  <c:v>4.3455529331338028</c:v>
                </c:pt>
                <c:pt idx="84">
                  <c:v>4.2788315043910279</c:v>
                </c:pt>
                <c:pt idx="85">
                  <c:v>4.3717315043910272</c:v>
                </c:pt>
                <c:pt idx="86">
                  <c:v>4.4772315043910274</c:v>
                </c:pt>
                <c:pt idx="87">
                  <c:v>4.5569315043910272</c:v>
                </c:pt>
                <c:pt idx="88">
                  <c:v>4.1293068467452425</c:v>
                </c:pt>
                <c:pt idx="89">
                  <c:v>4.2165068467452418</c:v>
                </c:pt>
                <c:pt idx="90">
                  <c:v>4.3137068467452417</c:v>
                </c:pt>
                <c:pt idx="91">
                  <c:v>4.4374068467452421</c:v>
                </c:pt>
                <c:pt idx="92">
                  <c:v>3.6991789705749247</c:v>
                </c:pt>
                <c:pt idx="93">
                  <c:v>3.8046789705749249</c:v>
                </c:pt>
                <c:pt idx="94">
                  <c:v>3.9145789705749245</c:v>
                </c:pt>
                <c:pt idx="95">
                  <c:v>4.0416789705749245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4.0599126815800455</v>
      </c>
      <c r="C2">
        <v>4.3563387138143828</v>
      </c>
      <c r="D2">
        <v>4.2473780200778783</v>
      </c>
      <c r="E2">
        <v>4.0986186890976457</v>
      </c>
      <c r="F2">
        <v>4.4994419638595025</v>
      </c>
      <c r="G2">
        <v>3.9643258863784525</v>
      </c>
      <c r="H2">
        <v>4.2958407135821011</v>
      </c>
      <c r="I2">
        <v>4.1035290121652821</v>
      </c>
      <c r="J2">
        <v>4.1703753052220218</v>
      </c>
      <c r="K2">
        <v>4.4799667445014544</v>
      </c>
      <c r="L2">
        <v>4.0631901024798687</v>
      </c>
      <c r="M2">
        <v>4.2936692054897758</v>
      </c>
      <c r="N2">
        <v>4.0266472636109487</v>
      </c>
      <c r="O2">
        <v>4.4066771417435264</v>
      </c>
      <c r="P2">
        <v>3.3539742238497716</v>
      </c>
      <c r="Q2">
        <v>3.7945260857867797</v>
      </c>
      <c r="R2">
        <v>4.0054380631438393</v>
      </c>
      <c r="S2">
        <v>3.4267350630463729</v>
      </c>
      <c r="T2">
        <v>3.5362585240799245</v>
      </c>
      <c r="U2">
        <v>4.5142801057587958</v>
      </c>
      <c r="V2">
        <v>4.2393233939758819</v>
      </c>
      <c r="W2">
        <v>3.9872005199805312</v>
      </c>
      <c r="X2">
        <v>3.6528998126590597</v>
      </c>
      <c r="Y2">
        <v>3.4680970049766033</v>
      </c>
      <c r="Z2">
        <v>2.9529546129887523</v>
      </c>
      <c r="AA2">
        <v>3.5287597639838442</v>
      </c>
      <c r="AB2">
        <v>3.4362226025339524</v>
      </c>
      <c r="AC2">
        <v>3.1297436303919093</v>
      </c>
      <c r="AD2">
        <v>2.8240466483826632</v>
      </c>
      <c r="AE2">
        <v>3.229339912300397</v>
      </c>
      <c r="AF2">
        <v>2.7253489826198654</v>
      </c>
      <c r="AG2">
        <v>3.3548109516000331</v>
      </c>
      <c r="AH2">
        <v>2.9837635345728835</v>
      </c>
      <c r="AI2">
        <v>3.3614018789768467</v>
      </c>
      <c r="AJ2">
        <v>2.8433805432192862</v>
      </c>
      <c r="AK2">
        <v>2.6629900796185333</v>
      </c>
      <c r="AL2">
        <v>3.2853012684917129</v>
      </c>
      <c r="AM2">
        <v>2.8547787598435943</v>
      </c>
      <c r="AN2">
        <v>2.6754820145581073</v>
      </c>
      <c r="AO2">
        <v>2.6347337932214692</v>
      </c>
      <c r="AP2">
        <v>2.8918912399480559</v>
      </c>
      <c r="AQ2">
        <v>2.4619073801475917</v>
      </c>
      <c r="AR2">
        <v>2.676297805183014</v>
      </c>
      <c r="AS2">
        <v>3.2441062627691042</v>
      </c>
      <c r="AT2">
        <v>2.7241876010769497</v>
      </c>
      <c r="AU2">
        <v>2.5848352612183514</v>
      </c>
      <c r="AV2">
        <v>2.6377904700507302</v>
      </c>
      <c r="AW2">
        <v>2.4726088437007103</v>
      </c>
      <c r="AX2">
        <v>2.7449320579281107</v>
      </c>
      <c r="AY2">
        <v>2.1876166618943835</v>
      </c>
      <c r="AZ2">
        <v>2.776635227598133</v>
      </c>
      <c r="BA2">
        <v>2.0620161110291941</v>
      </c>
      <c r="BB2">
        <v>3.0375763126955815</v>
      </c>
      <c r="BC2">
        <v>3.0649331747691546</v>
      </c>
      <c r="BD2">
        <v>2.5294259948217013</v>
      </c>
      <c r="BE2">
        <v>2.081410895923121</v>
      </c>
      <c r="BF2">
        <v>2.9966708766720003</v>
      </c>
      <c r="BG2">
        <v>1.9175944623225629</v>
      </c>
      <c r="BH2">
        <v>2.5126967543289833</v>
      </c>
      <c r="BI2">
        <v>1.7176469279338233</v>
      </c>
      <c r="BJ2">
        <v>4.5317114501138196</v>
      </c>
      <c r="BK2">
        <v>1.8870334582717454</v>
      </c>
      <c r="BL2">
        <v>2.6385370270438178</v>
      </c>
      <c r="BM2">
        <v>1.4717348145109734</v>
      </c>
      <c r="BN2">
        <v>2.7506753323031758</v>
      </c>
      <c r="BO2">
        <v>1.5471634968444454</v>
      </c>
      <c r="BP2">
        <v>3.3105728962377694</v>
      </c>
      <c r="BQ2">
        <v>1.5648667587248501</v>
      </c>
      <c r="BR2">
        <v>1.5658073829124857</v>
      </c>
      <c r="BS2">
        <v>1.4628312302221651</v>
      </c>
      <c r="BT2">
        <v>3.3816213760047078</v>
      </c>
      <c r="BU2">
        <v>1.4804016523513406</v>
      </c>
      <c r="BV2">
        <v>3.2788055161710306</v>
      </c>
      <c r="BW2">
        <v>1.7227993607830308</v>
      </c>
      <c r="BX2">
        <v>2.4344191028835338</v>
      </c>
      <c r="BY2">
        <v>1.7199522593638312</v>
      </c>
      <c r="BZ2">
        <v>2.9537508194883286</v>
      </c>
      <c r="CA2">
        <v>2.1315059111504118</v>
      </c>
      <c r="CB2">
        <v>1.7157156184659725</v>
      </c>
      <c r="CC2">
        <v>1.8095128707086043</v>
      </c>
      <c r="CD2">
        <v>2.5740892980630412</v>
      </c>
      <c r="CE2">
        <v>1.9851748914561005</v>
      </c>
      <c r="CF2">
        <v>2.2463989775139721</v>
      </c>
      <c r="CG2">
        <v>2.4396976171823526</v>
      </c>
      <c r="CH2">
        <v>2.297992295641814</v>
      </c>
      <c r="CI2">
        <v>2.3443436235088733</v>
      </c>
      <c r="CJ2">
        <v>2.5546656178426561</v>
      </c>
      <c r="CK2">
        <v>2.4447490598158153</v>
      </c>
      <c r="CL2">
        <v>2.558452269002454</v>
      </c>
      <c r="CM2">
        <v>2.6394510656012828</v>
      </c>
      <c r="CN2">
        <v>2.9932383151710473</v>
      </c>
      <c r="CO2">
        <v>3.4807000477654602</v>
      </c>
      <c r="CP2">
        <v>2.8648692581272766</v>
      </c>
      <c r="CQ2">
        <v>4.1878935558695636</v>
      </c>
      <c r="CR2">
        <v>4.5841248649634565</v>
      </c>
      <c r="CS2">
        <v>4.425306624999342</v>
      </c>
      <c r="CT2">
        <v>5.0680141200168958</v>
      </c>
      <c r="CU2">
        <v>3.9114112919601269</v>
      </c>
      <c r="CV2">
        <v>4.710224023920091</v>
      </c>
      <c r="CW2">
        <v>5.0278194468806472</v>
      </c>
      <c r="CX2">
        <v>5.2473950202475974</v>
      </c>
      <c r="CY2">
        <v>5.1648948617426544</v>
      </c>
      <c r="CZ2">
        <v>5.0946248104700809</v>
      </c>
      <c r="DA2">
        <v>5.2615901247642514</v>
      </c>
      <c r="DB2">
        <v>4.8498756394813753</v>
      </c>
      <c r="DC2">
        <v>4.6166980157677777</v>
      </c>
      <c r="DD2">
        <v>4.8800694490348393</v>
      </c>
      <c r="DE2">
        <v>4.420618593200965</v>
      </c>
      <c r="DF2">
        <v>4.6104364577766548</v>
      </c>
      <c r="DG2">
        <v>4.5569811717239119</v>
      </c>
      <c r="DH2">
        <v>4.6109280073286882</v>
      </c>
      <c r="DI2">
        <v>5.0997579940983284</v>
      </c>
      <c r="DJ2">
        <v>4.6553867763268402</v>
      </c>
      <c r="DK2">
        <v>4.833586379868045</v>
      </c>
      <c r="DL2">
        <v>4.8391919167380335</v>
      </c>
      <c r="DM2">
        <v>4.9593313431552062</v>
      </c>
      <c r="DN2">
        <v>4.6696244289900823</v>
      </c>
      <c r="DO2">
        <v>4.7088121855621283</v>
      </c>
      <c r="DP2">
        <v>5.2398796488036901</v>
      </c>
      <c r="DQ2">
        <v>5.5034534713935415</v>
      </c>
      <c r="DR2">
        <v>4.9491435686457441</v>
      </c>
      <c r="DS2">
        <v>5.6708158103929618</v>
      </c>
      <c r="DT2">
        <v>5.6814444340337076</v>
      </c>
      <c r="DU2">
        <v>5.8031106436493207</v>
      </c>
      <c r="DV2">
        <v>5.8263467384317309</v>
      </c>
      <c r="DW2">
        <v>5.8204134427050676</v>
      </c>
      <c r="DX2">
        <v>5.9117875755979119</v>
      </c>
      <c r="DY2">
        <v>5.8392325990041911</v>
      </c>
      <c r="DZ2">
        <v>4.8071673853651644</v>
      </c>
      <c r="EA2">
        <v>4.6795220515812188</v>
      </c>
      <c r="EB2">
        <v>4.5239397527054752</v>
      </c>
      <c r="EC2">
        <v>3.6768113478391733</v>
      </c>
      <c r="ED2">
        <v>3.2755926021137491</v>
      </c>
      <c r="EE2">
        <v>3.2607050401756275</v>
      </c>
      <c r="EF2">
        <v>3.0072217463242801</v>
      </c>
      <c r="EG2">
        <v>3.5331609615730399</v>
      </c>
      <c r="EH2">
        <v>4.0029421461672525</v>
      </c>
      <c r="EI2">
        <v>3.3798143971621384</v>
      </c>
      <c r="EJ2">
        <v>3.4515381580359525</v>
      </c>
      <c r="EK2">
        <v>4.317931911990895</v>
      </c>
      <c r="EL2">
        <v>3.2462261781255188</v>
      </c>
      <c r="EM2">
        <v>3.6702769470415144</v>
      </c>
      <c r="EN2">
        <v>2.7905617532050697</v>
      </c>
      <c r="EO2">
        <v>3.7014550216474689</v>
      </c>
      <c r="EP2">
        <v>3.0358081845658274</v>
      </c>
      <c r="EQ2">
        <v>3.7575573951248247</v>
      </c>
      <c r="ER2">
        <v>2.7577594737075755</v>
      </c>
      <c r="ES2">
        <v>3.0621841049689782</v>
      </c>
      <c r="ET2">
        <v>2.3990740020054497</v>
      </c>
      <c r="EU2">
        <v>2.6341434780924677</v>
      </c>
      <c r="EV2">
        <v>2.5952352996811068</v>
      </c>
      <c r="EW2">
        <v>2.4016723203964734</v>
      </c>
      <c r="EX2">
        <v>2.681206184192042</v>
      </c>
      <c r="EY2">
        <v>3.9737524905417061</v>
      </c>
      <c r="EZ2">
        <v>2.5783229941291013</v>
      </c>
      <c r="FA2">
        <v>3.579882369810905</v>
      </c>
      <c r="FB2">
        <v>4.3154433450207375</v>
      </c>
      <c r="FC2">
        <v>4.5580741627042061</v>
      </c>
      <c r="FD2">
        <v>4.2532834326117692</v>
      </c>
      <c r="FE2">
        <v>4.4549079256847284</v>
      </c>
      <c r="FF2">
        <v>4.1437214059228076</v>
      </c>
      <c r="FG2">
        <v>3.7642254202109355</v>
      </c>
      <c r="FH2">
        <v>3.6701190645059549</v>
      </c>
      <c r="FI2">
        <v>4.1145009743846197</v>
      </c>
      <c r="FJ2">
        <v>4.3496871854905335</v>
      </c>
      <c r="FK2">
        <v>4.2715928491312418</v>
      </c>
      <c r="FL2">
        <v>4.1210429826047257</v>
      </c>
      <c r="FM2">
        <v>2.744531900688322</v>
      </c>
      <c r="FN2">
        <v>4.0624290262795189</v>
      </c>
      <c r="FO2">
        <v>3.2642555129991648</v>
      </c>
      <c r="FP2">
        <v>3.2056614457744081</v>
      </c>
      <c r="FQ2">
        <v>3.3714209495196581</v>
      </c>
      <c r="FR2">
        <v>5.395132355467041</v>
      </c>
      <c r="FS2">
        <v>5.2482745169605147</v>
      </c>
      <c r="FT2">
        <v>3.1356276486683461</v>
      </c>
      <c r="FU2">
        <v>4.4846642356223185</v>
      </c>
      <c r="FV2">
        <v>2.5611557062747985</v>
      </c>
      <c r="FW2">
        <v>4.8998253773399574</v>
      </c>
      <c r="FX2">
        <v>3.5575836985325346</v>
      </c>
      <c r="FY2">
        <v>4.6627553421911863</v>
      </c>
      <c r="FZ2">
        <v>4.5055904968229363</v>
      </c>
      <c r="GA2">
        <v>2.804542541786474</v>
      </c>
      <c r="GB2">
        <v>3.5561772416676658</v>
      </c>
      <c r="GC2">
        <v>3.8025243535471338</v>
      </c>
      <c r="GD2">
        <v>4.9250173298985693</v>
      </c>
      <c r="GE2">
        <v>5.4871894996638755</v>
      </c>
      <c r="GF2">
        <v>5.7591199857625188</v>
      </c>
      <c r="GG2">
        <v>5.848302631297738</v>
      </c>
      <c r="GH2">
        <v>6.0850341563874553</v>
      </c>
      <c r="GI2">
        <v>6.4284376953088014</v>
      </c>
      <c r="GJ2">
        <v>6.6816760311557921</v>
      </c>
      <c r="GK2">
        <v>6.4886502543399711</v>
      </c>
      <c r="GL2">
        <v>6.4248577530376352</v>
      </c>
      <c r="GM2">
        <v>5.3141907365378067</v>
      </c>
      <c r="GN2">
        <v>5.3904385606828953</v>
      </c>
      <c r="GO2">
        <v>5.5640526010564662</v>
      </c>
      <c r="GP2">
        <v>6.8894052465138671</v>
      </c>
      <c r="GQ2">
        <v>7.1082699572812285</v>
      </c>
      <c r="GR2">
        <v>6.8829774429726074</v>
      </c>
      <c r="GS2">
        <v>6.5002270025783275</v>
      </c>
      <c r="GT2">
        <v>6.2903113969752482</v>
      </c>
      <c r="GU2">
        <v>5.6372205009583531</v>
      </c>
      <c r="GV2">
        <v>5.5123982468467521</v>
      </c>
      <c r="GW2">
        <v>6.3169221824102575</v>
      </c>
      <c r="GX2">
        <v>6.8168480659515005</v>
      </c>
      <c r="GY2">
        <v>6.1603181377589546</v>
      </c>
      <c r="GZ2">
        <v>6.229917065141179</v>
      </c>
      <c r="HA2">
        <v>6.1624457469360223</v>
      </c>
      <c r="HB2">
        <v>5.5929410524891567</v>
      </c>
      <c r="HC2">
        <v>7.0418059637586072</v>
      </c>
      <c r="HD2">
        <v>7.5514094516410513</v>
      </c>
      <c r="HE2">
        <v>7.4444761214256703</v>
      </c>
      <c r="HF2">
        <v>7.617500245538702</v>
      </c>
      <c r="HG2">
        <v>7.3830852996570773</v>
      </c>
      <c r="HH2">
        <v>7.549393515116205</v>
      </c>
      <c r="HI2">
        <v>6.9130331336638591</v>
      </c>
      <c r="HJ2">
        <v>7.1968412602740832</v>
      </c>
      <c r="HK2">
        <v>7.7752574243691477</v>
      </c>
      <c r="HL2">
        <v>6.9167107158020151</v>
      </c>
      <c r="HM2">
        <v>6.8204051846623575</v>
      </c>
      <c r="HN2">
        <v>7.4736978070938243</v>
      </c>
      <c r="HO2">
        <v>8.0021788189811005</v>
      </c>
      <c r="HP2">
        <v>6.9482040062067894</v>
      </c>
      <c r="HQ2">
        <v>8.0509624722600517</v>
      </c>
      <c r="HR2">
        <v>7.7409087334190545</v>
      </c>
      <c r="HS2">
        <v>7.2390156322487211</v>
      </c>
      <c r="HT2">
        <v>7.486594242321714</v>
      </c>
      <c r="HU2">
        <v>7.5162689128118689</v>
      </c>
      <c r="HV2">
        <v>7.7669709978134422</v>
      </c>
      <c r="HW2">
        <v>7.2666550975339845</v>
      </c>
      <c r="HX2">
        <v>6.6615373363478163</v>
      </c>
      <c r="HY2">
        <v>5.9547076079980013</v>
      </c>
      <c r="HZ2">
        <v>6.2996799244032058</v>
      </c>
      <c r="IA2">
        <v>6.2677193551771042</v>
      </c>
      <c r="IB2">
        <v>5.7600709099787082</v>
      </c>
      <c r="IC2">
        <v>6.4944915092924322</v>
      </c>
      <c r="ID2">
        <v>6.4951349433507177</v>
      </c>
      <c r="IE2">
        <v>4.4470535310751726</v>
      </c>
      <c r="IF2">
        <v>5.8673861583563633</v>
      </c>
      <c r="IG2">
        <v>4.5229255574777545</v>
      </c>
      <c r="IH2">
        <v>4.4220112996323957</v>
      </c>
      <c r="II2">
        <v>4.7676090283674473</v>
      </c>
      <c r="IJ2">
        <v>4.2075989379163792</v>
      </c>
      <c r="IK2">
        <v>4.0078567692848051</v>
      </c>
      <c r="IL2">
        <v>4.1041211205768882</v>
      </c>
      <c r="IM2">
        <v>4.5119638160889588</v>
      </c>
      <c r="IN2">
        <v>4.2391321332997789</v>
      </c>
      <c r="IO2">
        <v>6.9669035447862742</v>
      </c>
      <c r="IP2">
        <v>3.7480596870571845</v>
      </c>
      <c r="IQ2">
        <v>6.373443416310697</v>
      </c>
      <c r="IR2">
        <v>5.4682195776801432</v>
      </c>
      <c r="IS2">
        <v>6.2086428037772965</v>
      </c>
      <c r="IT2">
        <v>6.790402196643325</v>
      </c>
      <c r="IU2">
        <v>7.5455154708167473</v>
      </c>
      <c r="IV2">
        <v>7.4055321962851579</v>
      </c>
      <c r="IW2">
        <v>7.5571348959029168</v>
      </c>
      <c r="IX2">
        <v>7.2163529178605188</v>
      </c>
      <c r="IY2">
        <v>7.469833877598834</v>
      </c>
      <c r="IZ2">
        <v>7.5217407471478914</v>
      </c>
      <c r="JA2">
        <v>7.6853421487012099</v>
      </c>
      <c r="JB2">
        <v>7.5330694761131465</v>
      </c>
      <c r="JC2">
        <v>7.6630703910160802</v>
      </c>
      <c r="JD2">
        <v>7.705147211506393</v>
      </c>
      <c r="JE2">
        <v>3.8183459416411223</v>
      </c>
      <c r="JF2">
        <v>3.7525378489636254</v>
      </c>
      <c r="JG2">
        <v>3.9537511008681099</v>
      </c>
      <c r="JH2">
        <v>3.9514796848462224</v>
      </c>
      <c r="JI2">
        <v>3.2228536542728281</v>
      </c>
      <c r="JJ2">
        <v>3.8311435087944474</v>
      </c>
      <c r="JK2">
        <v>3.3944348716626891</v>
      </c>
      <c r="JL2">
        <v>3.2088194425103462</v>
      </c>
      <c r="JM2">
        <v>3.8649001274162083</v>
      </c>
      <c r="JN2">
        <v>7.4332053970204583</v>
      </c>
      <c r="JO2">
        <v>3.7118683076955259</v>
      </c>
      <c r="JP2">
        <v>2.845145691202529</v>
      </c>
      <c r="JQ2">
        <v>3.4674578854723026</v>
      </c>
      <c r="JR2">
        <v>3.7141992585995696</v>
      </c>
      <c r="JS2">
        <v>3.6660477277961552</v>
      </c>
      <c r="JT2">
        <v>3.9788557404431852</v>
      </c>
      <c r="JU2">
        <v>4.2424845967815266</v>
      </c>
      <c r="JV2">
        <v>4.3798130388396057</v>
      </c>
      <c r="JW2">
        <v>6.9297870641984591</v>
      </c>
      <c r="JX2">
        <v>6.5435169954007719</v>
      </c>
      <c r="JY2">
        <v>6.8343253606684291</v>
      </c>
      <c r="JZ2">
        <v>6.7113077140383286</v>
      </c>
      <c r="KA2">
        <v>6.4085185496994939</v>
      </c>
      <c r="KB2">
        <v>7.3697996614553682</v>
      </c>
      <c r="KC2">
        <v>6.3750455062864919</v>
      </c>
      <c r="KD2">
        <v>6.9589187326957802</v>
      </c>
      <c r="KE2">
        <v>6.9169814483135426</v>
      </c>
      <c r="KF2">
        <v>6.5449391666629015</v>
      </c>
      <c r="KG2">
        <v>6.3370794952121372</v>
      </c>
      <c r="KH2">
        <v>6.4830139828446782</v>
      </c>
      <c r="KI2">
        <v>6.4593270098432534</v>
      </c>
      <c r="KJ2">
        <v>5.5856406934491396</v>
      </c>
      <c r="KK2">
        <v>6.8024968562714401</v>
      </c>
      <c r="KL2">
        <v>6.6955843618663451</v>
      </c>
      <c r="KM2">
        <v>6.2819471285536022</v>
      </c>
      <c r="KN2">
        <v>6.1883604217056236</v>
      </c>
      <c r="KO2">
        <v>6.8676871659758305</v>
      </c>
      <c r="KP2">
        <v>6.5669089401016247</v>
      </c>
      <c r="KQ2">
        <v>6.3184637245511119</v>
      </c>
      <c r="KR2">
        <v>6.4044041779765788</v>
      </c>
      <c r="KS2">
        <v>5.9463847272070698</v>
      </c>
      <c r="KT2">
        <v>5.5002882902765053</v>
      </c>
      <c r="KU2">
        <v>5.5031842873620818</v>
      </c>
      <c r="KV2">
        <v>5.5764227112051845</v>
      </c>
      <c r="KW2">
        <v>6.1180544368472791</v>
      </c>
      <c r="KX2">
        <v>6.30829629526625</v>
      </c>
      <c r="KY2">
        <v>5.4504057804276513</v>
      </c>
      <c r="KZ2">
        <v>5.4705150542516208</v>
      </c>
      <c r="LA2">
        <v>5.4113791524894834</v>
      </c>
      <c r="LB2">
        <v>5.3876138497875878</v>
      </c>
      <c r="LC2">
        <v>5.8798093527389934</v>
      </c>
      <c r="LD2">
        <v>5.5508629255069497</v>
      </c>
      <c r="LE2">
        <v>5.3876373055333788</v>
      </c>
      <c r="LF2">
        <v>5.719505253623173</v>
      </c>
      <c r="LG2">
        <v>5.8505586739781288</v>
      </c>
      <c r="LH2">
        <v>5.8091722597455266</v>
      </c>
      <c r="LI2">
        <v>5.2793108139965961</v>
      </c>
      <c r="LJ2">
        <v>5.2612795264967183</v>
      </c>
      <c r="LK2">
        <v>5.3632264786118009</v>
      </c>
      <c r="LL2">
        <v>4.9202922499437634</v>
      </c>
    </row>
    <row r="3" spans="1:324">
      <c r="A3">
        <v>2</v>
      </c>
      <c r="B3">
        <v>4.0270126815800458</v>
      </c>
      <c r="C3">
        <v>3.7664387138143831</v>
      </c>
      <c r="D3">
        <v>4.1986780200778782</v>
      </c>
      <c r="E3">
        <v>3.6543186890976456</v>
      </c>
      <c r="F3">
        <v>4.3876419638595019</v>
      </c>
      <c r="G3">
        <v>3.9299258863784519</v>
      </c>
      <c r="H3">
        <v>4.2572407135821004</v>
      </c>
      <c r="I3">
        <v>4.0833290121652821</v>
      </c>
      <c r="J3">
        <v>4.1563753052220216</v>
      </c>
      <c r="K3">
        <v>4.4622667445014539</v>
      </c>
      <c r="L3">
        <v>3.5325901024798694</v>
      </c>
      <c r="M3">
        <v>3.8142692054897758</v>
      </c>
      <c r="N3">
        <v>3.9865472636109489</v>
      </c>
      <c r="O3">
        <v>4.1089771417435266</v>
      </c>
      <c r="P3">
        <v>3.3538742238497714</v>
      </c>
      <c r="Q3">
        <v>3.5633260857867803</v>
      </c>
      <c r="R3">
        <v>4.0168380631438394</v>
      </c>
      <c r="S3">
        <v>3.0324350630463726</v>
      </c>
      <c r="T3">
        <v>3.2340585240799244</v>
      </c>
      <c r="U3">
        <v>4.1736801057587956</v>
      </c>
      <c r="V3">
        <v>3.9183233939758817</v>
      </c>
      <c r="W3">
        <v>3.9132005199805313</v>
      </c>
      <c r="X3">
        <v>3.3551998126590599</v>
      </c>
      <c r="Y3">
        <v>3.2389970049766035</v>
      </c>
      <c r="Z3">
        <v>2.9413546129887522</v>
      </c>
      <c r="AA3">
        <v>3.5109597639838439</v>
      </c>
      <c r="AB3">
        <v>3.3176226025339526</v>
      </c>
      <c r="AC3">
        <v>3.2475436303919096</v>
      </c>
      <c r="AD3">
        <v>2.7701466483826631</v>
      </c>
      <c r="AE3">
        <v>2.9611399123003967</v>
      </c>
      <c r="AF3">
        <v>2.6989489826198652</v>
      </c>
      <c r="AG3">
        <v>3.0910109516000333</v>
      </c>
      <c r="AH3">
        <v>2.9811635345728837</v>
      </c>
      <c r="AI3">
        <v>3.1050018789768465</v>
      </c>
      <c r="AJ3">
        <v>2.8052805432192862</v>
      </c>
      <c r="AK3">
        <v>2.4720900796185332</v>
      </c>
      <c r="AL3">
        <v>3.2088012684917127</v>
      </c>
      <c r="AM3">
        <v>2.6366787598435941</v>
      </c>
      <c r="AN3">
        <v>2.6852820145581076</v>
      </c>
      <c r="AO3">
        <v>2.4756337932214691</v>
      </c>
      <c r="AP3">
        <v>2.8548912399480559</v>
      </c>
      <c r="AQ3">
        <v>2.2812073801475918</v>
      </c>
      <c r="AR3">
        <v>2.6460978051830137</v>
      </c>
      <c r="AS3">
        <v>3.0589062627691042</v>
      </c>
      <c r="AT3">
        <v>2.5444876010769497</v>
      </c>
      <c r="AU3">
        <v>2.5980352612183517</v>
      </c>
      <c r="AV3">
        <v>2.4949904700507299</v>
      </c>
      <c r="AW3">
        <v>2.4912088437007101</v>
      </c>
      <c r="AX3">
        <v>2.5306320579281105</v>
      </c>
      <c r="AY3">
        <v>2.1444166618943834</v>
      </c>
      <c r="AZ3">
        <v>2.6177352275981329</v>
      </c>
      <c r="BA3">
        <v>2.0544161110291941</v>
      </c>
      <c r="BB3">
        <v>2.8681763126955815</v>
      </c>
      <c r="BC3">
        <v>2.8771331747691544</v>
      </c>
      <c r="BD3">
        <v>2.3661259948217008</v>
      </c>
      <c r="BE3">
        <v>2.1722108959231208</v>
      </c>
      <c r="BF3">
        <v>2.8506708766720004</v>
      </c>
      <c r="BG3">
        <v>1.9134944623225629</v>
      </c>
      <c r="BH3">
        <v>2.3703967543289837</v>
      </c>
      <c r="BI3">
        <v>1.7066469279338232</v>
      </c>
      <c r="BJ3">
        <v>4.2391114501138194</v>
      </c>
      <c r="BK3">
        <v>1.8579334582717453</v>
      </c>
      <c r="BL3">
        <v>2.4990370270438178</v>
      </c>
      <c r="BM3">
        <v>1.4657348145109732</v>
      </c>
      <c r="BN3">
        <v>2.5933753323031761</v>
      </c>
      <c r="BO3">
        <v>1.5432634968444454</v>
      </c>
      <c r="BP3">
        <v>3.1595728962377696</v>
      </c>
      <c r="BQ3">
        <v>1.5469667587248501</v>
      </c>
      <c r="BR3">
        <v>1.5253073829124855</v>
      </c>
      <c r="BS3">
        <v>1.447731230222165</v>
      </c>
      <c r="BT3">
        <v>3.1861213760047078</v>
      </c>
      <c r="BU3">
        <v>1.4707016523513405</v>
      </c>
      <c r="BV3">
        <v>3.0878055161710307</v>
      </c>
      <c r="BW3">
        <v>1.6752993607830309</v>
      </c>
      <c r="BX3">
        <v>2.2695191028835335</v>
      </c>
      <c r="BY3">
        <v>1.6960522593638312</v>
      </c>
      <c r="BZ3">
        <v>2.7587508194883288</v>
      </c>
      <c r="CA3">
        <v>2.1046059111504118</v>
      </c>
      <c r="CB3">
        <v>1.6923156184659724</v>
      </c>
      <c r="CC3">
        <v>1.8126128707086044</v>
      </c>
      <c r="CD3">
        <v>2.541589298063041</v>
      </c>
      <c r="CE3">
        <v>1.9815748914561004</v>
      </c>
      <c r="CF3">
        <v>2.226798977513972</v>
      </c>
      <c r="CG3">
        <v>2.409797617182353</v>
      </c>
      <c r="CH3">
        <v>2.2146922956418145</v>
      </c>
      <c r="CI3">
        <v>2.2850436235088734</v>
      </c>
      <c r="CJ3">
        <v>2.5126656178426563</v>
      </c>
      <c r="CK3">
        <v>2.4146490598158152</v>
      </c>
      <c r="CL3">
        <v>2.5270522690024539</v>
      </c>
      <c r="CM3">
        <v>2.6124510656012827</v>
      </c>
      <c r="CN3">
        <v>2.9814383151710473</v>
      </c>
      <c r="CO3">
        <v>3.3027000477654602</v>
      </c>
      <c r="CP3">
        <v>2.5789692581272767</v>
      </c>
      <c r="CQ3">
        <v>3.933893555869564</v>
      </c>
      <c r="CR3">
        <v>4.3209248649634562</v>
      </c>
      <c r="CS3">
        <v>4.1763066249993424</v>
      </c>
      <c r="CT3">
        <v>4.8303141200168955</v>
      </c>
      <c r="CU3">
        <v>4.177611291960126</v>
      </c>
      <c r="CV3">
        <v>4.4543240239200905</v>
      </c>
      <c r="CW3">
        <v>4.8597194468806473</v>
      </c>
      <c r="CX3">
        <v>5.1069950202475969</v>
      </c>
      <c r="CY3">
        <v>5.0237948617426547</v>
      </c>
      <c r="CZ3">
        <v>4.9776248104700809</v>
      </c>
      <c r="DA3">
        <v>5.1560901247642512</v>
      </c>
      <c r="DB3">
        <v>4.8327756394813752</v>
      </c>
      <c r="DC3">
        <v>4.5347980157677767</v>
      </c>
      <c r="DD3">
        <v>4.8545694490348392</v>
      </c>
      <c r="DE3">
        <v>4.4097185932009646</v>
      </c>
      <c r="DF3">
        <v>4.6143364577766555</v>
      </c>
      <c r="DG3">
        <v>4.5724811717239122</v>
      </c>
      <c r="DH3">
        <v>4.625128007328688</v>
      </c>
      <c r="DI3">
        <v>5.0858579940983288</v>
      </c>
      <c r="DJ3">
        <v>4.6413867763268399</v>
      </c>
      <c r="DK3">
        <v>4.8071863798680443</v>
      </c>
      <c r="DL3">
        <v>4.8367919167380338</v>
      </c>
      <c r="DM3">
        <v>4.959431343155206</v>
      </c>
      <c r="DN3">
        <v>4.6707244289900816</v>
      </c>
      <c r="DO3">
        <v>4.7079121855621278</v>
      </c>
      <c r="DP3">
        <v>5.2384796488036898</v>
      </c>
      <c r="DQ3">
        <v>5.2830534713935418</v>
      </c>
      <c r="DR3">
        <v>4.8136435686457437</v>
      </c>
      <c r="DS3">
        <v>5.503815810392962</v>
      </c>
      <c r="DT3">
        <v>5.5335444340337077</v>
      </c>
      <c r="DU3">
        <v>5.663110643649321</v>
      </c>
      <c r="DV3">
        <v>5.6830467384317309</v>
      </c>
      <c r="DW3">
        <v>5.6341134427050674</v>
      </c>
      <c r="DX3">
        <v>5.7400875755979115</v>
      </c>
      <c r="DY3">
        <v>5.6697325990041909</v>
      </c>
      <c r="DZ3">
        <v>4.7857673853651646</v>
      </c>
      <c r="EA3">
        <v>4.6730220515812189</v>
      </c>
      <c r="EB3">
        <v>4.5298397527054757</v>
      </c>
      <c r="EC3">
        <v>3.669311347839173</v>
      </c>
      <c r="ED3">
        <v>3.2397926021137491</v>
      </c>
      <c r="EE3">
        <v>3.1869050401756271</v>
      </c>
      <c r="EF3">
        <v>2.9545217463242803</v>
      </c>
      <c r="EG3">
        <v>3.4729609615730399</v>
      </c>
      <c r="EH3">
        <v>3.8379421461672525</v>
      </c>
      <c r="EI3">
        <v>3.3525143971621385</v>
      </c>
      <c r="EJ3">
        <v>3.3825381580359526</v>
      </c>
      <c r="EK3">
        <v>4.128531911990895</v>
      </c>
      <c r="EL3">
        <v>3.1855261781255182</v>
      </c>
      <c r="EM3">
        <v>3.5489769470415138</v>
      </c>
      <c r="EN3">
        <v>2.7566617532050697</v>
      </c>
      <c r="EO3">
        <v>3.4721550216474686</v>
      </c>
      <c r="EP3">
        <v>2.9684081845658277</v>
      </c>
      <c r="EQ3">
        <v>3.4608573951248243</v>
      </c>
      <c r="ER3">
        <v>3.3397594737075753</v>
      </c>
      <c r="ES3">
        <v>2.7928841049689783</v>
      </c>
      <c r="ET3">
        <v>2.3821740020054496</v>
      </c>
      <c r="EU3">
        <v>2.6163434780924679</v>
      </c>
      <c r="EV3">
        <v>2.5240352996811066</v>
      </c>
      <c r="EW3">
        <v>2.3594723203964736</v>
      </c>
      <c r="EX3">
        <v>2.6489061841920423</v>
      </c>
      <c r="EY3">
        <v>3.8059524905417064</v>
      </c>
      <c r="EZ3">
        <v>2.5600229941291013</v>
      </c>
      <c r="FA3">
        <v>3.4537823698109049</v>
      </c>
      <c r="FB3">
        <v>4.1374433450207375</v>
      </c>
      <c r="FC3">
        <v>4.3607741627042058</v>
      </c>
      <c r="FD3">
        <v>4.079583432611769</v>
      </c>
      <c r="FE3">
        <v>4.2965079256847281</v>
      </c>
      <c r="FF3">
        <v>3.9598214059228076</v>
      </c>
      <c r="FG3">
        <v>3.6283254202109352</v>
      </c>
      <c r="FH3">
        <v>3.5041190645059554</v>
      </c>
      <c r="FI3">
        <v>3.8549009743846199</v>
      </c>
      <c r="FJ3">
        <v>4.216087185490534</v>
      </c>
      <c r="FK3">
        <v>4.0414928491312416</v>
      </c>
      <c r="FL3">
        <v>3.8852429826047268</v>
      </c>
      <c r="FM3">
        <v>2.7080319006883222</v>
      </c>
      <c r="FN3">
        <v>3.8961290262795187</v>
      </c>
      <c r="FO3">
        <v>3.1825555129991647</v>
      </c>
      <c r="FP3">
        <v>3.1530614457744082</v>
      </c>
      <c r="FQ3">
        <v>3.3126209495196579</v>
      </c>
      <c r="FR3">
        <v>5.138232355467041</v>
      </c>
      <c r="FS3">
        <v>5.032474516960515</v>
      </c>
      <c r="FT3">
        <v>3.0894276486683463</v>
      </c>
      <c r="FU3">
        <v>4.3530642356223179</v>
      </c>
      <c r="FV3">
        <v>2.5186557062747985</v>
      </c>
      <c r="FW3">
        <v>4.6606253773399571</v>
      </c>
      <c r="FX3">
        <v>3.4929836985325347</v>
      </c>
      <c r="FY3">
        <v>4.4944553421911859</v>
      </c>
      <c r="FZ3">
        <v>4.3458904968229364</v>
      </c>
      <c r="GA3">
        <v>2.7899425417864738</v>
      </c>
      <c r="GB3">
        <v>3.4960772416676655</v>
      </c>
      <c r="GC3">
        <v>3.7341243535471333</v>
      </c>
      <c r="GD3">
        <v>4.8434173298985694</v>
      </c>
      <c r="GE3">
        <v>5.2780894996638752</v>
      </c>
      <c r="GF3">
        <v>5.4449199857625192</v>
      </c>
      <c r="GG3">
        <v>5.6009026312977381</v>
      </c>
      <c r="GH3">
        <v>5.8151341563874546</v>
      </c>
      <c r="GI3">
        <v>6.0230376953088012</v>
      </c>
      <c r="GJ3">
        <v>6.2286760311557927</v>
      </c>
      <c r="GK3">
        <v>6.0462502543399719</v>
      </c>
      <c r="GL3">
        <v>6.0152577530376341</v>
      </c>
      <c r="GM3">
        <v>4.9860907365378067</v>
      </c>
      <c r="GN3">
        <v>5.0653385606828953</v>
      </c>
      <c r="GO3">
        <v>5.2076526010564663</v>
      </c>
      <c r="GP3">
        <v>6.4570052465138676</v>
      </c>
      <c r="GQ3">
        <v>6.5646699572812288</v>
      </c>
      <c r="GR3">
        <v>6.3505774429726065</v>
      </c>
      <c r="GS3">
        <v>6.0017270025783276</v>
      </c>
      <c r="GT3">
        <v>5.8913113969752491</v>
      </c>
      <c r="GU3">
        <v>5.3234205009583535</v>
      </c>
      <c r="GV3">
        <v>5.1872982468467521</v>
      </c>
      <c r="GW3">
        <v>5.7816221824102563</v>
      </c>
      <c r="GX3">
        <v>6.2536480659515004</v>
      </c>
      <c r="GY3">
        <v>5.6979181377589541</v>
      </c>
      <c r="GZ3">
        <v>5.8586170651411784</v>
      </c>
      <c r="HA3">
        <v>5.7307457469360221</v>
      </c>
      <c r="HB3">
        <v>5.2596410524891573</v>
      </c>
      <c r="HC3">
        <v>6.5904059637586077</v>
      </c>
      <c r="HD3">
        <v>6.9933094516410517</v>
      </c>
      <c r="HE3">
        <v>6.8769761214256713</v>
      </c>
      <c r="HF3">
        <v>7.1620002455387013</v>
      </c>
      <c r="HG3">
        <v>6.9515852996570775</v>
      </c>
      <c r="HH3">
        <v>6.9832935151162046</v>
      </c>
      <c r="HI3">
        <v>6.4958331336638597</v>
      </c>
      <c r="HJ3">
        <v>6.6133412602740842</v>
      </c>
      <c r="HK3">
        <v>7.2945574243691471</v>
      </c>
      <c r="HL3">
        <v>6.4414107158020144</v>
      </c>
      <c r="HM3">
        <v>6.3384051846623581</v>
      </c>
      <c r="HN3">
        <v>6.9339978070938244</v>
      </c>
      <c r="HO3">
        <v>7.4951788189810999</v>
      </c>
      <c r="HP3">
        <v>6.4204040062067884</v>
      </c>
      <c r="HQ3">
        <v>7.5709624722600513</v>
      </c>
      <c r="HR3">
        <v>7.2659087334190549</v>
      </c>
      <c r="HS3">
        <v>6.7347156322487205</v>
      </c>
      <c r="HT3">
        <v>6.9622942423217138</v>
      </c>
      <c r="HU3">
        <v>6.9746689128118682</v>
      </c>
      <c r="HV3">
        <v>7.2580709978134417</v>
      </c>
      <c r="HW3">
        <v>6.7358550975339853</v>
      </c>
      <c r="HX3">
        <v>6.229837336347817</v>
      </c>
      <c r="HY3">
        <v>5.5492076079980013</v>
      </c>
      <c r="HZ3">
        <v>5.8664799244032046</v>
      </c>
      <c r="IA3">
        <v>5.8004193551771044</v>
      </c>
      <c r="IB3">
        <v>5.367270909978707</v>
      </c>
      <c r="IC3">
        <v>6.0309915092924324</v>
      </c>
      <c r="ID3">
        <v>6.061334943350718</v>
      </c>
      <c r="IE3">
        <v>4.3903535310751733</v>
      </c>
      <c r="IF3">
        <v>5.4460861583563638</v>
      </c>
      <c r="IG3">
        <v>4.438925557477754</v>
      </c>
      <c r="IH3">
        <v>4.3463112996323963</v>
      </c>
      <c r="II3">
        <v>4.6680090283674467</v>
      </c>
      <c r="IJ3">
        <v>4.1417989379163798</v>
      </c>
      <c r="IK3">
        <v>3.8773567692848054</v>
      </c>
      <c r="IL3">
        <v>3.9886211205768887</v>
      </c>
      <c r="IM3">
        <v>4.3925638160889591</v>
      </c>
      <c r="IN3">
        <v>4.1358321332997789</v>
      </c>
      <c r="IO3">
        <v>6.4166035447862741</v>
      </c>
      <c r="IP3">
        <v>3.6765596870571846</v>
      </c>
      <c r="IQ3">
        <v>5.9263434163106963</v>
      </c>
      <c r="IR3">
        <v>5.1257195776801421</v>
      </c>
      <c r="IS3">
        <v>5.7516428037772975</v>
      </c>
      <c r="IT3">
        <v>6.2526021966433243</v>
      </c>
      <c r="IU3">
        <v>6.9989154708167458</v>
      </c>
      <c r="IV3">
        <v>6.8778321962851585</v>
      </c>
      <c r="IW3">
        <v>7.0039348959029164</v>
      </c>
      <c r="IX3">
        <v>6.6492529178605189</v>
      </c>
      <c r="IY3">
        <v>7.0332338775988337</v>
      </c>
      <c r="IZ3">
        <v>7.0030407471478906</v>
      </c>
      <c r="JA3">
        <v>7.1556421487012098</v>
      </c>
      <c r="JB3">
        <v>6.9945694761131456</v>
      </c>
      <c r="JC3">
        <v>7.1220703910160799</v>
      </c>
      <c r="JD3">
        <v>7.1531472115063934</v>
      </c>
      <c r="JE3">
        <v>3.7453459416411219</v>
      </c>
      <c r="JF3">
        <v>3.6981378489636261</v>
      </c>
      <c r="JG3">
        <v>3.90605110086811</v>
      </c>
      <c r="JH3">
        <v>3.8998796848462218</v>
      </c>
      <c r="JI3">
        <v>3.1814536542728282</v>
      </c>
      <c r="JJ3">
        <v>3.7758435087944475</v>
      </c>
      <c r="JK3">
        <v>3.3418348716626891</v>
      </c>
      <c r="JL3">
        <v>3.1908194425103464</v>
      </c>
      <c r="JM3">
        <v>3.8202001274162085</v>
      </c>
      <c r="JN3">
        <v>6.8300053970204573</v>
      </c>
      <c r="JO3">
        <v>3.6213683076955263</v>
      </c>
      <c r="JP3">
        <v>2.8020456912025291</v>
      </c>
      <c r="JQ3">
        <v>3.3509578854723023</v>
      </c>
      <c r="JR3">
        <v>3.6169992585995696</v>
      </c>
      <c r="JS3">
        <v>3.5804477277961553</v>
      </c>
      <c r="JT3">
        <v>3.8888557404431854</v>
      </c>
      <c r="JU3">
        <v>4.1633845967815271</v>
      </c>
      <c r="JV3">
        <v>4.2804130388396056</v>
      </c>
      <c r="JW3">
        <v>6.3500870641984584</v>
      </c>
      <c r="JX3">
        <v>6.0839169954007719</v>
      </c>
      <c r="JY3">
        <v>6.3498253606684285</v>
      </c>
      <c r="JZ3">
        <v>6.2973077140383289</v>
      </c>
      <c r="KA3">
        <v>5.9458185496994949</v>
      </c>
      <c r="KB3">
        <v>6.7781996614553668</v>
      </c>
      <c r="KC3">
        <v>5.8969455062864924</v>
      </c>
      <c r="KD3">
        <v>6.401418732695781</v>
      </c>
      <c r="KE3">
        <v>7.0877814483135424</v>
      </c>
      <c r="KF3">
        <v>6.0385391666629014</v>
      </c>
      <c r="KG3">
        <v>5.9153794952121377</v>
      </c>
      <c r="KH3">
        <v>5.9700139828446783</v>
      </c>
      <c r="KI3">
        <v>5.9316270098432522</v>
      </c>
      <c r="KJ3">
        <v>5.1433406934491392</v>
      </c>
      <c r="KK3">
        <v>6.3426968562714396</v>
      </c>
      <c r="KL3">
        <v>6.2458843618663451</v>
      </c>
      <c r="KM3">
        <v>5.9315471285536017</v>
      </c>
      <c r="KN3">
        <v>5.7852604217056234</v>
      </c>
      <c r="KO3">
        <v>6.2894871659758298</v>
      </c>
      <c r="KP3">
        <v>6.3793089401016241</v>
      </c>
      <c r="KQ3">
        <v>5.9372637245511113</v>
      </c>
      <c r="KR3">
        <v>6.0399041779765783</v>
      </c>
      <c r="KS3">
        <v>5.6133847272070696</v>
      </c>
      <c r="KT3">
        <v>5.1598882902765055</v>
      </c>
      <c r="KU3">
        <v>5.0588842873620816</v>
      </c>
      <c r="KV3">
        <v>5.1358227112051846</v>
      </c>
      <c r="KW3">
        <v>5.7181544368472794</v>
      </c>
      <c r="KX3">
        <v>5.9143962952662497</v>
      </c>
      <c r="KY3">
        <v>5.0746057804276496</v>
      </c>
      <c r="KZ3">
        <v>5.129315054251621</v>
      </c>
      <c r="LA3">
        <v>5.0758791524894837</v>
      </c>
      <c r="LB3">
        <v>4.9603138497875872</v>
      </c>
      <c r="LC3">
        <v>5.4096093527389932</v>
      </c>
      <c r="LD3">
        <v>5.2034629255069502</v>
      </c>
      <c r="LE3">
        <v>5.0637373055333788</v>
      </c>
      <c r="LF3">
        <v>5.3523052536231726</v>
      </c>
      <c r="LG3">
        <v>5.4194586739781281</v>
      </c>
      <c r="LH3">
        <v>5.4089722597455268</v>
      </c>
      <c r="LI3">
        <v>4.8776108139965961</v>
      </c>
      <c r="LJ3">
        <v>4.9201795264967192</v>
      </c>
      <c r="LK3">
        <v>5.0162264786118014</v>
      </c>
      <c r="LL3">
        <v>4.6030922499437636</v>
      </c>
    </row>
    <row r="4" spans="1:324">
      <c r="A4">
        <v>3</v>
      </c>
      <c r="B4">
        <v>4.0024126815800463</v>
      </c>
      <c r="C4">
        <v>3.3703387138143834</v>
      </c>
      <c r="D4">
        <v>4.1530780200778779</v>
      </c>
      <c r="E4">
        <v>3.003218689097646</v>
      </c>
      <c r="F4">
        <v>4.2970419638595017</v>
      </c>
      <c r="G4">
        <v>3.259525886378452</v>
      </c>
      <c r="H4">
        <v>4.226140713582101</v>
      </c>
      <c r="I4">
        <v>4.068529012165282</v>
      </c>
      <c r="J4">
        <v>4.1460753052220216</v>
      </c>
      <c r="K4">
        <v>4.453066744501454</v>
      </c>
      <c r="L4">
        <v>2.8028901024798691</v>
      </c>
      <c r="M4">
        <v>3.0990692054897755</v>
      </c>
      <c r="N4">
        <v>3.9560472636109489</v>
      </c>
      <c r="O4">
        <v>3.5985771417435255</v>
      </c>
      <c r="P4">
        <v>3.3577742238497716</v>
      </c>
      <c r="Q4">
        <v>3.1185260857867796</v>
      </c>
      <c r="R4">
        <v>4.02953806314384</v>
      </c>
      <c r="S4">
        <v>2.459435063046373</v>
      </c>
      <c r="T4">
        <v>2.7214585240799245</v>
      </c>
      <c r="U4">
        <v>3.601080105758796</v>
      </c>
      <c r="V4">
        <v>3.3539233939758817</v>
      </c>
      <c r="W4">
        <v>3.8428005199805311</v>
      </c>
      <c r="X4">
        <v>2.8104998126590601</v>
      </c>
      <c r="Y4">
        <v>2.8236970049766041</v>
      </c>
      <c r="Z4">
        <v>2.9351546129887525</v>
      </c>
      <c r="AA4">
        <v>3.4968597639838439</v>
      </c>
      <c r="AB4">
        <v>3.1572226025339525</v>
      </c>
      <c r="AC4">
        <v>3.1557436303919095</v>
      </c>
      <c r="AD4">
        <v>2.7178466483826629</v>
      </c>
      <c r="AE4">
        <v>2.4765399123003964</v>
      </c>
      <c r="AF4">
        <v>2.6782489826198654</v>
      </c>
      <c r="AG4">
        <v>2.633210951600033</v>
      </c>
      <c r="AH4">
        <v>2.9816635345728835</v>
      </c>
      <c r="AI4">
        <v>2.6735018789768468</v>
      </c>
      <c r="AJ4">
        <v>2.7703805432192863</v>
      </c>
      <c r="AK4">
        <v>2.1213900796185334</v>
      </c>
      <c r="AL4">
        <v>3.1447012684917128</v>
      </c>
      <c r="AM4">
        <v>2.2420787598435945</v>
      </c>
      <c r="AN4">
        <v>2.6958820145581073</v>
      </c>
      <c r="AO4">
        <v>2.1549337932214692</v>
      </c>
      <c r="AP4">
        <v>2.8192912399480559</v>
      </c>
      <c r="AQ4">
        <v>1.9618073801475919</v>
      </c>
      <c r="AR4">
        <v>2.6185978051830139</v>
      </c>
      <c r="AS4">
        <v>2.7416062627691042</v>
      </c>
      <c r="AT4">
        <v>2.1970876010769493</v>
      </c>
      <c r="AU4">
        <v>2.6131352612183516</v>
      </c>
      <c r="AV4">
        <v>2.2103904700507302</v>
      </c>
      <c r="AW4">
        <v>2.5123088437007102</v>
      </c>
      <c r="AX4">
        <v>2.1702320579281107</v>
      </c>
      <c r="AY4">
        <v>2.1080166618943834</v>
      </c>
      <c r="AZ4">
        <v>2.3298352275981329</v>
      </c>
      <c r="BA4">
        <v>2.0486161110291943</v>
      </c>
      <c r="BB4">
        <v>2.5620763126955812</v>
      </c>
      <c r="BC4">
        <v>2.5264331747691546</v>
      </c>
      <c r="BD4">
        <v>2.057725994821701</v>
      </c>
      <c r="BE4">
        <v>2.2199108959231211</v>
      </c>
      <c r="BF4">
        <v>2.5724708766720004</v>
      </c>
      <c r="BG4">
        <v>1.9110944623225627</v>
      </c>
      <c r="BH4">
        <v>2.0946967543289841</v>
      </c>
      <c r="BI4">
        <v>1.6965469279338232</v>
      </c>
      <c r="BJ4">
        <v>3.80841145011382</v>
      </c>
      <c r="BK4">
        <v>1.8310334582717454</v>
      </c>
      <c r="BL4">
        <v>2.237337027043818</v>
      </c>
      <c r="BM4">
        <v>1.4608348145109731</v>
      </c>
      <c r="BN4">
        <v>2.3092753323031761</v>
      </c>
      <c r="BO4">
        <v>1.5408634968444455</v>
      </c>
      <c r="BP4">
        <v>2.8685728962377692</v>
      </c>
      <c r="BQ4">
        <v>1.5303667587248502</v>
      </c>
      <c r="BR4">
        <v>1.4870073829124855</v>
      </c>
      <c r="BS4">
        <v>1.4346312302221651</v>
      </c>
      <c r="BT4">
        <v>2.8501213760047075</v>
      </c>
      <c r="BU4">
        <v>1.4616016523513407</v>
      </c>
      <c r="BV4">
        <v>2.7462055161710306</v>
      </c>
      <c r="BW4">
        <v>1.6300993607830307</v>
      </c>
      <c r="BX4">
        <v>1.9720191028835337</v>
      </c>
      <c r="BY4">
        <v>1.6751522593638311</v>
      </c>
      <c r="BZ4">
        <v>2.4160508194883286</v>
      </c>
      <c r="CA4">
        <v>2.0789059111504118</v>
      </c>
      <c r="CB4">
        <v>1.6700156184659725</v>
      </c>
      <c r="CC4">
        <v>1.8161128707086045</v>
      </c>
      <c r="CD4">
        <v>2.511689298063041</v>
      </c>
      <c r="CE4">
        <v>1.9802748914561006</v>
      </c>
      <c r="CF4">
        <v>2.2103989775139721</v>
      </c>
      <c r="CG4">
        <v>2.3793976171823528</v>
      </c>
      <c r="CH4">
        <v>2.1350922956418144</v>
      </c>
      <c r="CI4">
        <v>2.2326436235088734</v>
      </c>
      <c r="CJ4">
        <v>2.4768656178426562</v>
      </c>
      <c r="CK4">
        <v>2.3885490598158152</v>
      </c>
      <c r="CL4">
        <v>2.4989522690024542</v>
      </c>
      <c r="CM4">
        <v>2.5889510656012829</v>
      </c>
      <c r="CN4">
        <v>2.9714383151710471</v>
      </c>
      <c r="CO4">
        <v>2.9427000477654603</v>
      </c>
      <c r="CP4">
        <v>2.1292692581272767</v>
      </c>
      <c r="CQ4">
        <v>3.4821935558695638</v>
      </c>
      <c r="CR4">
        <v>3.8302248649634567</v>
      </c>
      <c r="CS4">
        <v>3.699906624999342</v>
      </c>
      <c r="CT4">
        <v>4.3468141200168953</v>
      </c>
      <c r="CU4">
        <v>3.6156112919601271</v>
      </c>
      <c r="CV4">
        <v>4.2459240239200913</v>
      </c>
      <c r="CW4">
        <v>4.442919446880647</v>
      </c>
      <c r="CX4">
        <v>4.7045950202475968</v>
      </c>
      <c r="CY4">
        <v>4.6264948617426542</v>
      </c>
      <c r="CZ4">
        <v>4.5964248104700811</v>
      </c>
      <c r="DA4">
        <v>4.7854901247642516</v>
      </c>
      <c r="DB4">
        <v>4.8172756394813749</v>
      </c>
      <c r="DC4">
        <v>4.4579980157677763</v>
      </c>
      <c r="DD4">
        <v>4.8294694490348391</v>
      </c>
      <c r="DE4">
        <v>4.3992185932009642</v>
      </c>
      <c r="DF4">
        <v>4.6167364577766552</v>
      </c>
      <c r="DG4">
        <v>4.5840811717239118</v>
      </c>
      <c r="DH4">
        <v>4.6355280073286886</v>
      </c>
      <c r="DI4">
        <v>5.0673579940983284</v>
      </c>
      <c r="DJ4">
        <v>4.6300867763268396</v>
      </c>
      <c r="DK4">
        <v>4.7807863798680437</v>
      </c>
      <c r="DL4">
        <v>4.8336919167380339</v>
      </c>
      <c r="DM4">
        <v>4.9575313431552059</v>
      </c>
      <c r="DN4">
        <v>4.6695244289900817</v>
      </c>
      <c r="DO4">
        <v>4.7056121855621278</v>
      </c>
      <c r="DP4">
        <v>5.2365796488036898</v>
      </c>
      <c r="DQ4">
        <v>4.7283534713935413</v>
      </c>
      <c r="DR4">
        <v>4.7595435686457437</v>
      </c>
      <c r="DS4">
        <v>5.047615810392962</v>
      </c>
      <c r="DT4">
        <v>5.0932444340337071</v>
      </c>
      <c r="DU4">
        <v>5.2249106436493209</v>
      </c>
      <c r="DV4">
        <v>5.2284467384317308</v>
      </c>
      <c r="DW4">
        <v>5.1479134427050672</v>
      </c>
      <c r="DX4">
        <v>5.2694875755979114</v>
      </c>
      <c r="DY4">
        <v>5.2127325990041911</v>
      </c>
      <c r="DZ4">
        <v>4.7649673853651642</v>
      </c>
      <c r="EA4">
        <v>4.667622051581219</v>
      </c>
      <c r="EB4">
        <v>4.535039752705476</v>
      </c>
      <c r="EC4">
        <v>3.6645113478391731</v>
      </c>
      <c r="ED4">
        <v>3.2080926021137488</v>
      </c>
      <c r="EE4">
        <v>3.1281050401756274</v>
      </c>
      <c r="EF4">
        <v>2.9077217463242802</v>
      </c>
      <c r="EG4">
        <v>3.4170609615730396</v>
      </c>
      <c r="EH4">
        <v>3.4304421461672527</v>
      </c>
      <c r="EI4">
        <v>3.3281143971621385</v>
      </c>
      <c r="EJ4">
        <v>3.3197381580359524</v>
      </c>
      <c r="EK4">
        <v>3.6886319119908944</v>
      </c>
      <c r="EL4">
        <v>3.1279261781255183</v>
      </c>
      <c r="EM4">
        <v>3.2185769470415142</v>
      </c>
      <c r="EN4">
        <v>2.7277617532050695</v>
      </c>
      <c r="EO4">
        <v>3.0410550216474692</v>
      </c>
      <c r="EP4">
        <v>2.9036081845658277</v>
      </c>
      <c r="EQ4">
        <v>2.9958573951248244</v>
      </c>
      <c r="ER4">
        <v>3.2592594737075755</v>
      </c>
      <c r="ES4">
        <v>2.707084104968978</v>
      </c>
      <c r="ET4">
        <v>2.3660740020054498</v>
      </c>
      <c r="EU4">
        <v>2.603143478092468</v>
      </c>
      <c r="EV4">
        <v>2.4620352996811068</v>
      </c>
      <c r="EW4">
        <v>2.3249723203964732</v>
      </c>
      <c r="EX4">
        <v>2.6219061841920421</v>
      </c>
      <c r="EY4">
        <v>3.4116524905417061</v>
      </c>
      <c r="EZ4">
        <v>2.5476229941291009</v>
      </c>
      <c r="FA4">
        <v>3.1131823698109047</v>
      </c>
      <c r="FB4">
        <v>3.7616433450207367</v>
      </c>
      <c r="FC4">
        <v>3.9144741627042055</v>
      </c>
      <c r="FD4">
        <v>3.688583432611769</v>
      </c>
      <c r="FE4">
        <v>3.9197079256847278</v>
      </c>
      <c r="FF4">
        <v>3.5469214059228071</v>
      </c>
      <c r="FG4">
        <v>3.261425420210935</v>
      </c>
      <c r="FH4">
        <v>3.0785190645059552</v>
      </c>
      <c r="FI4">
        <v>3.37620097438462</v>
      </c>
      <c r="FJ4">
        <v>3.8743871854905336</v>
      </c>
      <c r="FK4">
        <v>3.5797928491312407</v>
      </c>
      <c r="FL4">
        <v>3.4050429826047268</v>
      </c>
      <c r="FM4">
        <v>2.673631900688322</v>
      </c>
      <c r="FN4">
        <v>3.4682290262795186</v>
      </c>
      <c r="FO4">
        <v>3.1056555129991645</v>
      </c>
      <c r="FP4">
        <v>3.1055614457744078</v>
      </c>
      <c r="FQ4">
        <v>3.2591209495196578</v>
      </c>
      <c r="FR4">
        <v>4.5786323554670414</v>
      </c>
      <c r="FS4">
        <v>4.5165745169605147</v>
      </c>
      <c r="FT4">
        <v>3.0483276486683462</v>
      </c>
      <c r="FU4">
        <v>3.9480642356223181</v>
      </c>
      <c r="FV4">
        <v>2.4806557062747987</v>
      </c>
      <c r="FW4">
        <v>4.154925377339957</v>
      </c>
      <c r="FX4">
        <v>3.4328836985325344</v>
      </c>
      <c r="FY4">
        <v>4.0491553421911863</v>
      </c>
      <c r="FZ4">
        <v>3.9265904968229366</v>
      </c>
      <c r="GA4">
        <v>2.7797425417864741</v>
      </c>
      <c r="GB4">
        <v>3.4404772416676659</v>
      </c>
      <c r="GC4">
        <v>3.6747243535471332</v>
      </c>
      <c r="GD4">
        <v>4.7687173298985694</v>
      </c>
      <c r="GE4">
        <v>4.7631894996638753</v>
      </c>
      <c r="GF4">
        <v>4.8301199857625186</v>
      </c>
      <c r="GG4">
        <v>4.9982026312977386</v>
      </c>
      <c r="GH4">
        <v>5.202134156387455</v>
      </c>
      <c r="GI4">
        <v>5.2558376953088013</v>
      </c>
      <c r="GJ4">
        <v>5.3666760311557926</v>
      </c>
      <c r="GK4">
        <v>5.1729502543399715</v>
      </c>
      <c r="GL4">
        <v>5.2040577530376346</v>
      </c>
      <c r="GM4">
        <v>4.3646907365378071</v>
      </c>
      <c r="GN4">
        <v>4.5987385606828957</v>
      </c>
      <c r="GO4">
        <v>4.634252601056466</v>
      </c>
      <c r="GP4">
        <v>5.7862052465138669</v>
      </c>
      <c r="GQ4">
        <v>5.7294699572812302</v>
      </c>
      <c r="GR4">
        <v>5.5341774429726067</v>
      </c>
      <c r="GS4">
        <v>5.2323270025783275</v>
      </c>
      <c r="GT4">
        <v>5.2209113969752483</v>
      </c>
      <c r="GU4">
        <v>4.7591205009583533</v>
      </c>
      <c r="GV4">
        <v>4.6553982468467519</v>
      </c>
      <c r="GW4">
        <v>4.9694221824102573</v>
      </c>
      <c r="GX4">
        <v>5.3880480659515015</v>
      </c>
      <c r="GY4">
        <v>4.9736181377589546</v>
      </c>
      <c r="GZ4">
        <v>5.244817065141179</v>
      </c>
      <c r="HA4">
        <v>5.0788457469360226</v>
      </c>
      <c r="HB4">
        <v>4.7000410524891567</v>
      </c>
      <c r="HC4">
        <v>5.8721059637586075</v>
      </c>
      <c r="HD4">
        <v>6.1047094516410514</v>
      </c>
      <c r="HE4">
        <v>5.982276121425671</v>
      </c>
      <c r="HF4">
        <v>6.3799002455387015</v>
      </c>
      <c r="HG4">
        <v>6.1673852996570773</v>
      </c>
      <c r="HH4">
        <v>6.0755935151162044</v>
      </c>
      <c r="HI4">
        <v>5.8020331336638602</v>
      </c>
      <c r="HJ4">
        <v>5.7169412602740843</v>
      </c>
      <c r="HK4">
        <v>6.4530574243691472</v>
      </c>
      <c r="HL4">
        <v>5.6473107158020159</v>
      </c>
      <c r="HM4">
        <v>5.5695051846623578</v>
      </c>
      <c r="HN4">
        <v>6.0774978070938239</v>
      </c>
      <c r="HO4">
        <v>6.6792788189811008</v>
      </c>
      <c r="HP4">
        <v>5.6026040062067892</v>
      </c>
      <c r="HQ4">
        <v>6.7280624722600511</v>
      </c>
      <c r="HR4">
        <v>6.4168087334190549</v>
      </c>
      <c r="HS4">
        <v>5.9112156322487213</v>
      </c>
      <c r="HT4">
        <v>6.1162942423217137</v>
      </c>
      <c r="HU4">
        <v>6.0993689128118689</v>
      </c>
      <c r="HV4">
        <v>6.4294709978134419</v>
      </c>
      <c r="HW4">
        <v>5.8793550975339848</v>
      </c>
      <c r="HX4">
        <v>5.4884373363478165</v>
      </c>
      <c r="HY4">
        <v>4.8917076079980015</v>
      </c>
      <c r="HZ4">
        <v>5.1671799244032055</v>
      </c>
      <c r="IA4">
        <v>5.0495193551771038</v>
      </c>
      <c r="IB4">
        <v>4.7200709099787073</v>
      </c>
      <c r="IC4">
        <v>5.2924915092924323</v>
      </c>
      <c r="ID4">
        <v>5.3105349433507181</v>
      </c>
      <c r="IE4">
        <v>4.3341535310751729</v>
      </c>
      <c r="IF4">
        <v>4.7521861583563636</v>
      </c>
      <c r="IG4">
        <v>4.3564255574777544</v>
      </c>
      <c r="IH4">
        <v>4.2735112996323963</v>
      </c>
      <c r="II4">
        <v>4.5716090283674475</v>
      </c>
      <c r="IJ4">
        <v>4.0765989379163798</v>
      </c>
      <c r="IK4">
        <v>3.9176567692848057</v>
      </c>
      <c r="IL4">
        <v>3.8797211205768889</v>
      </c>
      <c r="IM4">
        <v>4.2780638160889586</v>
      </c>
      <c r="IN4">
        <v>4.0343321332997792</v>
      </c>
      <c r="IO4">
        <v>5.5537035447862726</v>
      </c>
      <c r="IP4">
        <v>3.6102596870571846</v>
      </c>
      <c r="IQ4">
        <v>5.1917434163106968</v>
      </c>
      <c r="IR4">
        <v>4.5431195776801427</v>
      </c>
      <c r="IS4">
        <v>5.0637428037772967</v>
      </c>
      <c r="IT4">
        <v>5.4142021966433251</v>
      </c>
      <c r="IU4">
        <v>6.1042154708167473</v>
      </c>
      <c r="IV4">
        <v>6.0249321962851585</v>
      </c>
      <c r="IW4">
        <v>6.109634895902917</v>
      </c>
      <c r="IX4">
        <v>5.7493529178605183</v>
      </c>
      <c r="IY4">
        <v>6.2423338775988331</v>
      </c>
      <c r="IZ4">
        <v>6.1450407471478918</v>
      </c>
      <c r="JA4">
        <v>6.278642148701211</v>
      </c>
      <c r="JB4">
        <v>6.1050694761131457</v>
      </c>
      <c r="JC4">
        <v>6.2240703910160802</v>
      </c>
      <c r="JD4">
        <v>6.2689472115063936</v>
      </c>
      <c r="JE4">
        <v>3.6706459416411219</v>
      </c>
      <c r="JF4">
        <v>3.6416378489636254</v>
      </c>
      <c r="JG4">
        <v>3.8587511008681101</v>
      </c>
      <c r="JH4">
        <v>3.8474796848462223</v>
      </c>
      <c r="JI4">
        <v>3.0892536542728282</v>
      </c>
      <c r="JJ4">
        <v>3.7197435087944477</v>
      </c>
      <c r="JK4">
        <v>3.2874348716626889</v>
      </c>
      <c r="JL4">
        <v>3.1475194425103461</v>
      </c>
      <c r="JM4">
        <v>3.7755001274162088</v>
      </c>
      <c r="JN4">
        <v>5.9015053970204576</v>
      </c>
      <c r="JO4">
        <v>3.5308683076955263</v>
      </c>
      <c r="JP4">
        <v>2.7599456912025291</v>
      </c>
      <c r="JQ4">
        <v>3.2421578854723023</v>
      </c>
      <c r="JR4">
        <v>3.5220992585995696</v>
      </c>
      <c r="JS4">
        <v>3.4951477277961551</v>
      </c>
      <c r="JT4">
        <v>3.797755740443185</v>
      </c>
      <c r="JU4">
        <v>4.0842845967815267</v>
      </c>
      <c r="JV4">
        <v>4.1827130388396059</v>
      </c>
      <c r="JW4">
        <v>5.4426870641984593</v>
      </c>
      <c r="JX4">
        <v>5.3703169954007706</v>
      </c>
      <c r="JY4">
        <v>5.543225360668429</v>
      </c>
      <c r="JZ4">
        <v>5.555307714038328</v>
      </c>
      <c r="KA4">
        <v>5.2237185496994947</v>
      </c>
      <c r="KB4">
        <v>5.8371996614553678</v>
      </c>
      <c r="KC4">
        <v>5.144845506286492</v>
      </c>
      <c r="KD4">
        <v>5.5118187326957813</v>
      </c>
      <c r="KE4">
        <v>6.2111814483135426</v>
      </c>
      <c r="KF4">
        <v>5.8663391666629012</v>
      </c>
      <c r="KG4">
        <v>5.6283794952121369</v>
      </c>
      <c r="KH4">
        <v>5.6049139828446783</v>
      </c>
      <c r="KI4">
        <v>5.5510270098432528</v>
      </c>
      <c r="KJ4">
        <v>4.71544069344914</v>
      </c>
      <c r="KK4">
        <v>6.0164968562714396</v>
      </c>
      <c r="KL4">
        <v>5.9338843618663448</v>
      </c>
      <c r="KM4">
        <v>5.7012471285536019</v>
      </c>
      <c r="KN4">
        <v>5.5051604217056234</v>
      </c>
      <c r="KO4">
        <v>5.8658871659758312</v>
      </c>
      <c r="KP4">
        <v>6.1972089401016248</v>
      </c>
      <c r="KQ4">
        <v>5.6778637245511119</v>
      </c>
      <c r="KR4">
        <v>5.7985041779765787</v>
      </c>
      <c r="KS4">
        <v>5.3937847272070698</v>
      </c>
      <c r="KT4">
        <v>4.9307882902765048</v>
      </c>
      <c r="KU4">
        <v>4.7402842873620816</v>
      </c>
      <c r="KV4">
        <v>4.8202227112051848</v>
      </c>
      <c r="KW4">
        <v>5.4382544368472789</v>
      </c>
      <c r="KX4">
        <v>5.6431962952662502</v>
      </c>
      <c r="KY4">
        <v>4.8175057804276502</v>
      </c>
      <c r="KZ4">
        <v>4.8985150542516216</v>
      </c>
      <c r="LA4">
        <v>4.8532791524894838</v>
      </c>
      <c r="LB4">
        <v>4.6524138497875871</v>
      </c>
      <c r="LC4">
        <v>5.0683093527389929</v>
      </c>
      <c r="LD4">
        <v>4.96916292550695</v>
      </c>
      <c r="LE4">
        <v>4.8544373055333789</v>
      </c>
      <c r="LF4">
        <v>5.1028052536231732</v>
      </c>
      <c r="LG4">
        <v>5.1199586739781289</v>
      </c>
      <c r="LH4">
        <v>5.1280722597455259</v>
      </c>
      <c r="LI4">
        <v>4.5976108139965959</v>
      </c>
      <c r="LJ4">
        <v>4.6924795264967187</v>
      </c>
      <c r="LK4">
        <v>4.7885264786118009</v>
      </c>
      <c r="LL4">
        <v>4.3880922499437629</v>
      </c>
    </row>
    <row r="5" spans="1:324">
      <c r="A5">
        <v>4</v>
      </c>
      <c r="B5">
        <v>3.9919126815800454</v>
      </c>
      <c r="C5">
        <v>3.0085387138143838</v>
      </c>
      <c r="D5">
        <v>4.1463780200778784</v>
      </c>
      <c r="E5">
        <v>2.5511186890976454</v>
      </c>
      <c r="F5">
        <v>4.2810419638595016</v>
      </c>
      <c r="G5">
        <v>2.8541258863784522</v>
      </c>
      <c r="H5">
        <v>4.1791407135821013</v>
      </c>
      <c r="I5">
        <v>4.0836290121652814</v>
      </c>
      <c r="J5">
        <v>4.0578753052220211</v>
      </c>
      <c r="K5">
        <v>4.3394667445014541</v>
      </c>
      <c r="L5">
        <v>2.3861901024798695</v>
      </c>
      <c r="M5">
        <v>2.6065692054897758</v>
      </c>
      <c r="N5">
        <v>3.8754472636109489</v>
      </c>
      <c r="O5">
        <v>3.1969771417435258</v>
      </c>
      <c r="P5">
        <v>3.3476742238497716</v>
      </c>
      <c r="Q5">
        <v>2.75402608578678</v>
      </c>
      <c r="R5">
        <v>3.9599380631438397</v>
      </c>
      <c r="S5">
        <v>2.2916350630463733</v>
      </c>
      <c r="T5">
        <v>2.4359585240799246</v>
      </c>
      <c r="U5">
        <v>3.1483801057587959</v>
      </c>
      <c r="V5">
        <v>2.9282233939758817</v>
      </c>
      <c r="W5">
        <v>3.8774005199805313</v>
      </c>
      <c r="X5">
        <v>2.4589998126590595</v>
      </c>
      <c r="Y5">
        <v>2.5237970049766041</v>
      </c>
      <c r="Z5">
        <v>2.9843546129887524</v>
      </c>
      <c r="AA5">
        <v>3.509759763983844</v>
      </c>
      <c r="AB5">
        <v>3.5422226025339523</v>
      </c>
      <c r="AC5">
        <v>3.1280436303919097</v>
      </c>
      <c r="AD5">
        <v>2.637946648382663</v>
      </c>
      <c r="AE5">
        <v>2.1742399123003966</v>
      </c>
      <c r="AF5">
        <v>2.6863489826198652</v>
      </c>
      <c r="AG5">
        <v>2.2812109516000332</v>
      </c>
      <c r="AH5">
        <v>2.9757635345728835</v>
      </c>
      <c r="AI5">
        <v>2.3589018789768463</v>
      </c>
      <c r="AJ5">
        <v>2.7640805432192863</v>
      </c>
      <c r="AK5">
        <v>1.8727900796185333</v>
      </c>
      <c r="AL5">
        <v>3.0312012684917127</v>
      </c>
      <c r="AM5">
        <v>1.9671787598435944</v>
      </c>
      <c r="AN5">
        <v>2.6882820145581072</v>
      </c>
      <c r="AO5">
        <v>1.9127337932214692</v>
      </c>
      <c r="AP5">
        <v>2.7754912399480558</v>
      </c>
      <c r="AQ5">
        <v>1.7625073801475919</v>
      </c>
      <c r="AR5">
        <v>2.6747978051830139</v>
      </c>
      <c r="AS5">
        <v>2.5011062627691039</v>
      </c>
      <c r="AT5">
        <v>1.9549876010769496</v>
      </c>
      <c r="AU5">
        <v>2.6079352612183517</v>
      </c>
      <c r="AV5">
        <v>2.0062904700507298</v>
      </c>
      <c r="AW5">
        <v>2.4903088437007099</v>
      </c>
      <c r="AX5">
        <v>1.9689320579281104</v>
      </c>
      <c r="AY5">
        <v>2.2166166618943834</v>
      </c>
      <c r="AZ5">
        <v>2.1972352275981328</v>
      </c>
      <c r="BA5">
        <v>2.0427161110291943</v>
      </c>
      <c r="BB5">
        <v>2.3535763126955813</v>
      </c>
      <c r="BC5">
        <v>2.2411331747691552</v>
      </c>
      <c r="BD5">
        <v>1.797725994821701</v>
      </c>
      <c r="BE5">
        <v>1.970310895923121</v>
      </c>
      <c r="BF5">
        <v>2.3753708766720001</v>
      </c>
      <c r="BG5">
        <v>1.9024944623225628</v>
      </c>
      <c r="BH5">
        <v>1.8813967543289836</v>
      </c>
      <c r="BI5">
        <v>1.6786469279338232</v>
      </c>
      <c r="BJ5">
        <v>3.5066114501138199</v>
      </c>
      <c r="BK5">
        <v>1.8416334582717453</v>
      </c>
      <c r="BL5">
        <v>2.052137027043818</v>
      </c>
      <c r="BM5">
        <v>1.4471348145109735</v>
      </c>
      <c r="BN5">
        <v>2.1083753323031758</v>
      </c>
      <c r="BO5">
        <v>1.5282634968444453</v>
      </c>
      <c r="BP5">
        <v>2.6399728962377695</v>
      </c>
      <c r="BQ5">
        <v>1.5089667587248501</v>
      </c>
      <c r="BR5">
        <v>1.5128073829124855</v>
      </c>
      <c r="BS5">
        <v>1.439731230222165</v>
      </c>
      <c r="BT5">
        <v>2.6548213760047079</v>
      </c>
      <c r="BU5">
        <v>1.4534016523513407</v>
      </c>
      <c r="BV5">
        <v>2.4944055161710308</v>
      </c>
      <c r="BW5">
        <v>1.6097993607830308</v>
      </c>
      <c r="BX5">
        <v>1.7648191028835334</v>
      </c>
      <c r="BY5">
        <v>1.6908522593638311</v>
      </c>
      <c r="BZ5">
        <v>2.1921508194883286</v>
      </c>
      <c r="CA5">
        <v>2.060905911150412</v>
      </c>
      <c r="CB5">
        <v>1.6642156184659727</v>
      </c>
      <c r="CC5">
        <v>1.7960128707086045</v>
      </c>
      <c r="CD5">
        <v>2.494889298063041</v>
      </c>
      <c r="CE5">
        <v>1.9682748914561006</v>
      </c>
      <c r="CF5">
        <v>2.1880989775139721</v>
      </c>
      <c r="CG5">
        <v>2.3576976171823527</v>
      </c>
      <c r="CH5">
        <v>2.0775922956418142</v>
      </c>
      <c r="CI5">
        <v>2.2590436235088736</v>
      </c>
      <c r="CJ5">
        <v>2.4435656178426561</v>
      </c>
      <c r="CK5">
        <v>2.3627490598158154</v>
      </c>
      <c r="CL5">
        <v>2.4893522690024543</v>
      </c>
      <c r="CM5">
        <v>2.5750510656012828</v>
      </c>
      <c r="CN5">
        <v>2.9397383151710472</v>
      </c>
      <c r="CO5">
        <v>2.6620000477654604</v>
      </c>
      <c r="CP5">
        <v>1.9244692581272769</v>
      </c>
      <c r="CQ5">
        <v>3.2021935558695636</v>
      </c>
      <c r="CR5">
        <v>3.5311248649634566</v>
      </c>
      <c r="CS5">
        <v>3.3774066249993422</v>
      </c>
      <c r="CT5">
        <v>3.9721141200168955</v>
      </c>
      <c r="CU5">
        <v>3.1890112919601266</v>
      </c>
      <c r="CV5">
        <v>3.8825240239200913</v>
      </c>
      <c r="CW5">
        <v>4.3851194468806467</v>
      </c>
      <c r="CX5">
        <v>4.4790950202475974</v>
      </c>
      <c r="CY5">
        <v>4.413194861742654</v>
      </c>
      <c r="CZ5">
        <v>4.355624810470081</v>
      </c>
      <c r="DA5">
        <v>4.5131901247642512</v>
      </c>
      <c r="DB5">
        <v>4.7513756394813749</v>
      </c>
      <c r="DC5">
        <v>4.4769980157677765</v>
      </c>
      <c r="DD5">
        <v>4.8411694490348394</v>
      </c>
      <c r="DE5">
        <v>4.3857185932009646</v>
      </c>
      <c r="DF5">
        <v>4.6245364577766548</v>
      </c>
      <c r="DG5">
        <v>4.5865811717239122</v>
      </c>
      <c r="DH5">
        <v>4.6602280073286888</v>
      </c>
      <c r="DI5">
        <v>5.0093579940983286</v>
      </c>
      <c r="DJ5">
        <v>4.6070867763268399</v>
      </c>
      <c r="DK5">
        <v>4.7659863798680444</v>
      </c>
      <c r="DL5">
        <v>4.8278919167380341</v>
      </c>
      <c r="DM5">
        <v>4.9676313431552064</v>
      </c>
      <c r="DN5">
        <v>4.6828244289900818</v>
      </c>
      <c r="DO5">
        <v>4.7216121855621278</v>
      </c>
      <c r="DP5">
        <v>5.1561796488036897</v>
      </c>
      <c r="DQ5">
        <v>4.4308534713935419</v>
      </c>
      <c r="DR5">
        <v>4.9483435686457433</v>
      </c>
      <c r="DS5">
        <v>4.7996158103929618</v>
      </c>
      <c r="DT5">
        <v>4.8415444340337075</v>
      </c>
      <c r="DU5">
        <v>4.9457106436493214</v>
      </c>
      <c r="DV5">
        <v>4.8615467384317315</v>
      </c>
      <c r="DW5">
        <v>4.801213442705067</v>
      </c>
      <c r="DX5">
        <v>4.9892875755979116</v>
      </c>
      <c r="DY5">
        <v>4.9568325990041915</v>
      </c>
      <c r="DZ5">
        <v>4.7722673853651649</v>
      </c>
      <c r="EA5">
        <v>4.6678220515812194</v>
      </c>
      <c r="EB5">
        <v>4.5013397527054755</v>
      </c>
      <c r="EC5">
        <v>3.6315113478391732</v>
      </c>
      <c r="ED5">
        <v>3.2317926021137491</v>
      </c>
      <c r="EE5">
        <v>3.1775050401756273</v>
      </c>
      <c r="EF5">
        <v>2.9031217463242802</v>
      </c>
      <c r="EG5">
        <v>3.4024609615730399</v>
      </c>
      <c r="EH5">
        <v>3.1420421461672525</v>
      </c>
      <c r="EI5">
        <v>3.3885143971621385</v>
      </c>
      <c r="EJ5">
        <v>3.3369381580359527</v>
      </c>
      <c r="EK5">
        <v>3.3874319119908947</v>
      </c>
      <c r="EL5">
        <v>3.1270261781255186</v>
      </c>
      <c r="EM5">
        <v>3.085276947041514</v>
      </c>
      <c r="EN5">
        <v>2.6814617532050695</v>
      </c>
      <c r="EO5">
        <v>2.8276550216474692</v>
      </c>
      <c r="EP5">
        <v>2.9017081845658277</v>
      </c>
      <c r="EQ5">
        <v>3.1034573951248241</v>
      </c>
      <c r="ER5">
        <v>1.7661594737075754</v>
      </c>
      <c r="ES5">
        <v>2.731084104968978</v>
      </c>
      <c r="ET5">
        <v>2.3476740020054496</v>
      </c>
      <c r="EU5">
        <v>2.4698434780924678</v>
      </c>
      <c r="EV5">
        <v>2.4547352996811065</v>
      </c>
      <c r="EW5">
        <v>2.3026723203964732</v>
      </c>
      <c r="EX5">
        <v>2.6017061841920421</v>
      </c>
      <c r="EY5">
        <v>3.1537524905417063</v>
      </c>
      <c r="EZ5">
        <v>2.5231229941291011</v>
      </c>
      <c r="FA5">
        <v>2.8930823698109052</v>
      </c>
      <c r="FB5">
        <v>3.5650433450207366</v>
      </c>
      <c r="FC5">
        <v>3.6393741627042053</v>
      </c>
      <c r="FD5">
        <v>3.4452834326117685</v>
      </c>
      <c r="FE5">
        <v>3.6628079256847279</v>
      </c>
      <c r="FF5">
        <v>3.3574214059228074</v>
      </c>
      <c r="FG5">
        <v>2.9001254202109354</v>
      </c>
      <c r="FH5">
        <v>3.1798190645059554</v>
      </c>
      <c r="FI5">
        <v>3.1397009743846205</v>
      </c>
      <c r="FJ5">
        <v>3.6195871854905337</v>
      </c>
      <c r="FK5">
        <v>3.2393928491312409</v>
      </c>
      <c r="FL5">
        <v>3.0878429826047262</v>
      </c>
      <c r="FM5">
        <v>2.674031900688322</v>
      </c>
      <c r="FN5">
        <v>3.0984290262795189</v>
      </c>
      <c r="FO5">
        <v>3.0304555129991648</v>
      </c>
      <c r="FP5">
        <v>3.0419614457744082</v>
      </c>
      <c r="FQ5">
        <v>3.1860209495196581</v>
      </c>
      <c r="FR5">
        <v>4.1566323554670408</v>
      </c>
      <c r="FS5">
        <v>4.122374516960515</v>
      </c>
      <c r="FT5">
        <v>3.0374276486683467</v>
      </c>
      <c r="FU5">
        <v>3.4737642356223177</v>
      </c>
      <c r="FV5">
        <v>2.4715557062747986</v>
      </c>
      <c r="FW5">
        <v>3.7989253773399572</v>
      </c>
      <c r="FX5">
        <v>3.3656836985325347</v>
      </c>
      <c r="FY5">
        <v>3.7178553421911862</v>
      </c>
      <c r="FZ5">
        <v>3.5964904968229368</v>
      </c>
      <c r="GA5">
        <v>2.740342541786474</v>
      </c>
      <c r="GB5">
        <v>3.3698772416676657</v>
      </c>
      <c r="GC5">
        <v>3.600824353547134</v>
      </c>
      <c r="GD5">
        <v>4.67471732989857</v>
      </c>
      <c r="GE5">
        <v>4.3920894996638751</v>
      </c>
      <c r="GF5">
        <v>4.3792199857625187</v>
      </c>
      <c r="GG5">
        <v>4.5437026312977382</v>
      </c>
      <c r="GH5">
        <v>4.593534156387455</v>
      </c>
      <c r="GI5">
        <v>4.7846376953088017</v>
      </c>
      <c r="GJ5">
        <v>4.8315760311557927</v>
      </c>
      <c r="GK5">
        <v>4.5533502543399713</v>
      </c>
      <c r="GL5">
        <v>4.6323577530376348</v>
      </c>
      <c r="GM5">
        <v>4.0202907365378069</v>
      </c>
      <c r="GN5">
        <v>4.0851385606828954</v>
      </c>
      <c r="GO5">
        <v>4.3401526010564666</v>
      </c>
      <c r="GP5">
        <v>5.1683052465138672</v>
      </c>
      <c r="GQ5">
        <v>5.0701699572812302</v>
      </c>
      <c r="GR5">
        <v>4.8239774429726063</v>
      </c>
      <c r="GS5">
        <v>4.552227002578328</v>
      </c>
      <c r="GT5">
        <v>4.6065113969752485</v>
      </c>
      <c r="GU5">
        <v>4.0492205009583531</v>
      </c>
      <c r="GV5">
        <v>4.2195982468467523</v>
      </c>
      <c r="GW5">
        <v>4.2187221824102572</v>
      </c>
      <c r="GX5">
        <v>4.6168480659515012</v>
      </c>
      <c r="GY5">
        <v>4.3040181377589537</v>
      </c>
      <c r="GZ5">
        <v>4.6905170651411785</v>
      </c>
      <c r="HA5">
        <v>4.526545746936022</v>
      </c>
      <c r="HB5">
        <v>4.1092410524891569</v>
      </c>
      <c r="HC5">
        <v>5.1499059637586075</v>
      </c>
      <c r="HD5">
        <v>5.3342094516410512</v>
      </c>
      <c r="HE5">
        <v>5.2120761214256701</v>
      </c>
      <c r="HF5">
        <v>5.6656002455387018</v>
      </c>
      <c r="HG5">
        <v>5.4390852996570764</v>
      </c>
      <c r="HH5">
        <v>5.2295935151162052</v>
      </c>
      <c r="HI5">
        <v>5.1213331336638603</v>
      </c>
      <c r="HJ5">
        <v>4.9349412602740843</v>
      </c>
      <c r="HK5">
        <v>5.6939574243691471</v>
      </c>
      <c r="HL5">
        <v>4.9734107158020162</v>
      </c>
      <c r="HM5">
        <v>4.9196051846623581</v>
      </c>
      <c r="HN5">
        <v>5.3550978070938244</v>
      </c>
      <c r="HO5">
        <v>5.9343788189811004</v>
      </c>
      <c r="HP5">
        <v>4.8867040062067888</v>
      </c>
      <c r="HQ5">
        <v>5.9278624722600508</v>
      </c>
      <c r="HR5">
        <v>5.6661087334190547</v>
      </c>
      <c r="HS5">
        <v>5.1336156322487199</v>
      </c>
      <c r="HT5">
        <v>5.3120942423217148</v>
      </c>
      <c r="HU5">
        <v>5.3157689128118681</v>
      </c>
      <c r="HV5">
        <v>5.7223709978134423</v>
      </c>
      <c r="HW5">
        <v>5.1654550975339841</v>
      </c>
      <c r="HX5">
        <v>4.7754373363478155</v>
      </c>
      <c r="HY5">
        <v>4.222707607998001</v>
      </c>
      <c r="HZ5">
        <v>4.4520799244032059</v>
      </c>
      <c r="IA5">
        <v>4.3065193551771035</v>
      </c>
      <c r="IB5">
        <v>4.1113709099787066</v>
      </c>
      <c r="IC5">
        <v>4.6469915092924321</v>
      </c>
      <c r="ID5">
        <v>4.6130349433507174</v>
      </c>
      <c r="IE5">
        <v>4.2410535310751731</v>
      </c>
      <c r="IF5">
        <v>4.0208861583563635</v>
      </c>
      <c r="IG5">
        <v>4.2140255574777541</v>
      </c>
      <c r="IH5">
        <v>4.2105112996323957</v>
      </c>
      <c r="II5">
        <v>4.5015090283674475</v>
      </c>
      <c r="IJ5">
        <v>3.9969989379163797</v>
      </c>
      <c r="IK5">
        <v>4.1152567692848052</v>
      </c>
      <c r="IL5">
        <v>3.895321120576889</v>
      </c>
      <c r="IM5">
        <v>4.2533638160889593</v>
      </c>
      <c r="IN5">
        <v>4.0103321332997792</v>
      </c>
      <c r="IO5">
        <v>4.9250035447862732</v>
      </c>
      <c r="IP5">
        <v>3.5718596870571848</v>
      </c>
      <c r="IQ5">
        <v>4.6294434163106972</v>
      </c>
      <c r="IR5">
        <v>4.0473195776801418</v>
      </c>
      <c r="IS5">
        <v>4.5718428037772973</v>
      </c>
      <c r="IT5">
        <v>4.7305021966433252</v>
      </c>
      <c r="IU5">
        <v>5.3514154708167467</v>
      </c>
      <c r="IV5">
        <v>5.3527321962851584</v>
      </c>
      <c r="IW5">
        <v>5.4180348959029168</v>
      </c>
      <c r="IX5">
        <v>5.0155529178605187</v>
      </c>
      <c r="IY5">
        <v>5.5509338775988333</v>
      </c>
      <c r="IZ5">
        <v>5.4139407471478922</v>
      </c>
      <c r="JA5">
        <v>5.5127421487012107</v>
      </c>
      <c r="JB5">
        <v>5.340769476113147</v>
      </c>
      <c r="JC5">
        <v>5.4798703910160791</v>
      </c>
      <c r="JD5">
        <v>5.6170472115063941</v>
      </c>
      <c r="JE5">
        <v>3.6009459416411218</v>
      </c>
      <c r="JF5">
        <v>3.6049378489636257</v>
      </c>
      <c r="JG5">
        <v>3.7990511008681103</v>
      </c>
      <c r="JH5">
        <v>3.7951796848462225</v>
      </c>
      <c r="JI5">
        <v>3.2038536542728284</v>
      </c>
      <c r="JJ5">
        <v>3.6070435087944475</v>
      </c>
      <c r="JK5">
        <v>3.2146348716626889</v>
      </c>
      <c r="JL5">
        <v>3.2416194425103462</v>
      </c>
      <c r="JM5">
        <v>3.7294001274162087</v>
      </c>
      <c r="JN5">
        <v>5.2058053970204581</v>
      </c>
      <c r="JO5">
        <v>3.4766683076955265</v>
      </c>
      <c r="JP5">
        <v>2.7293456912025293</v>
      </c>
      <c r="JQ5">
        <v>3.2008578854723027</v>
      </c>
      <c r="JR5">
        <v>3.4533992585995694</v>
      </c>
      <c r="JS5">
        <v>3.435347727796155</v>
      </c>
      <c r="JT5">
        <v>3.7302557404431851</v>
      </c>
      <c r="JU5">
        <v>4.025084596781527</v>
      </c>
      <c r="JV5">
        <v>4.1041130388396052</v>
      </c>
      <c r="JW5">
        <v>4.6746870641984586</v>
      </c>
      <c r="JX5">
        <v>4.8332169954007718</v>
      </c>
      <c r="JY5">
        <v>4.7451253606684292</v>
      </c>
      <c r="JZ5">
        <v>4.8413077140383285</v>
      </c>
      <c r="KA5">
        <v>4.5264185496994944</v>
      </c>
      <c r="KB5">
        <v>5.0116996614553679</v>
      </c>
      <c r="KC5">
        <v>4.5428455062864916</v>
      </c>
      <c r="KD5">
        <v>4.7999187326957804</v>
      </c>
      <c r="KE5">
        <v>5.5276814483135421</v>
      </c>
      <c r="KF5">
        <v>5.110339166662901</v>
      </c>
      <c r="KG5">
        <v>5.105479495212137</v>
      </c>
      <c r="KH5">
        <v>4.8929139828446786</v>
      </c>
      <c r="KI5">
        <v>4.8733270098432531</v>
      </c>
      <c r="KJ5">
        <v>4.5097406934491397</v>
      </c>
      <c r="KK5">
        <v>5.4852968562714395</v>
      </c>
      <c r="KL5">
        <v>5.4071843618663449</v>
      </c>
      <c r="KM5">
        <v>5.1564471285536015</v>
      </c>
      <c r="KN5">
        <v>5.0032604217056234</v>
      </c>
      <c r="KO5">
        <v>5.2453871659758313</v>
      </c>
      <c r="KP5">
        <v>6.0535089401016249</v>
      </c>
      <c r="KQ5">
        <v>5.1957637245511119</v>
      </c>
      <c r="KR5">
        <v>5.3501041779765783</v>
      </c>
      <c r="KS5">
        <v>4.8515847272070687</v>
      </c>
      <c r="KT5">
        <v>4.4739882902765054</v>
      </c>
      <c r="KU5">
        <v>4.2070842873620808</v>
      </c>
      <c r="KV5">
        <v>4.3017227112051843</v>
      </c>
      <c r="KW5">
        <v>4.923354436847279</v>
      </c>
      <c r="KX5">
        <v>5.1323962952662496</v>
      </c>
      <c r="KY5">
        <v>4.2908057804276503</v>
      </c>
      <c r="KZ5">
        <v>4.4025150542516212</v>
      </c>
      <c r="LA5">
        <v>4.3220791524894837</v>
      </c>
      <c r="LB5">
        <v>4.0946138497875868</v>
      </c>
      <c r="LC5">
        <v>4.5087093527389932</v>
      </c>
      <c r="LD5">
        <v>4.5168629255069499</v>
      </c>
      <c r="LE5">
        <v>4.4249373055333789</v>
      </c>
      <c r="LF5">
        <v>4.6756052536231731</v>
      </c>
      <c r="LG5">
        <v>4.5026586739781287</v>
      </c>
      <c r="LH5">
        <v>4.4699722597455267</v>
      </c>
      <c r="LI5">
        <v>4.0072108139965961</v>
      </c>
      <c r="LJ5">
        <v>4.2029795264967191</v>
      </c>
      <c r="LK5">
        <v>4.3081264786118014</v>
      </c>
      <c r="LL5">
        <v>3.9601922499437636</v>
      </c>
    </row>
    <row r="6" spans="1:324">
      <c r="A6">
        <v>5</v>
      </c>
      <c r="B6">
        <v>3.9877328231710996</v>
      </c>
      <c r="C6">
        <v>4.268971303777243</v>
      </c>
      <c r="D6">
        <v>4.1719686082788838</v>
      </c>
      <c r="E6">
        <v>4.1454210320158467</v>
      </c>
      <c r="F6">
        <v>4.4076288847685428</v>
      </c>
      <c r="G6">
        <v>3.7866468214513174</v>
      </c>
      <c r="H6">
        <v>4.1272955781436789</v>
      </c>
      <c r="I6">
        <v>3.99065595761174</v>
      </c>
      <c r="J6">
        <v>4.0640052230017423</v>
      </c>
      <c r="K6">
        <v>4.4055736689052605</v>
      </c>
      <c r="L6">
        <v>4.0819308956419675</v>
      </c>
      <c r="M6">
        <v>4.2604347714574464</v>
      </c>
      <c r="N6">
        <v>3.8720088709290588</v>
      </c>
      <c r="O6">
        <v>4.0336472253212641</v>
      </c>
      <c r="P6">
        <v>3.2736248682040605</v>
      </c>
      <c r="Q6">
        <v>3.7611073244369519</v>
      </c>
      <c r="R6">
        <v>3.8855486774251409</v>
      </c>
      <c r="S6">
        <v>3.4167444362254549</v>
      </c>
      <c r="T6">
        <v>3.5778891368110721</v>
      </c>
      <c r="U6">
        <v>4.3142354802778016</v>
      </c>
      <c r="V6">
        <v>4.2031583520881766</v>
      </c>
      <c r="W6">
        <v>3.9289107285669389</v>
      </c>
      <c r="X6">
        <v>3.673096390335445</v>
      </c>
      <c r="Y6">
        <v>3.2642067156882595</v>
      </c>
      <c r="Z6">
        <v>2.8557117994094718</v>
      </c>
      <c r="AA6">
        <v>3.4571013052296702</v>
      </c>
      <c r="AB6">
        <v>3.2193188903242596</v>
      </c>
      <c r="AC6">
        <v>3.0524999357505389</v>
      </c>
      <c r="AD6">
        <v>2.7607882231465042</v>
      </c>
      <c r="AE6">
        <v>3.2312515428194697</v>
      </c>
      <c r="AF6">
        <v>2.5256286720519361</v>
      </c>
      <c r="AG6">
        <v>3.3509690315108931</v>
      </c>
      <c r="AH6">
        <v>2.8501810162092256</v>
      </c>
      <c r="AI6">
        <v>3.1751200658389362</v>
      </c>
      <c r="AJ6">
        <v>2.8035558419070248</v>
      </c>
      <c r="AK6">
        <v>2.6486594648480004</v>
      </c>
      <c r="AL6">
        <v>3.2163502477307255</v>
      </c>
      <c r="AM6">
        <v>2.8689783431880072</v>
      </c>
      <c r="AN6">
        <v>2.5468942984283878</v>
      </c>
      <c r="AO6">
        <v>2.5848933630653219</v>
      </c>
      <c r="AP6">
        <v>2.798242794991578</v>
      </c>
      <c r="AQ6">
        <v>2.4436097062059354</v>
      </c>
      <c r="AR6">
        <v>2.5129309610251003</v>
      </c>
      <c r="AS6">
        <v>2.6773343209143818</v>
      </c>
      <c r="AT6">
        <v>2.7073197921895105</v>
      </c>
      <c r="AU6">
        <v>2.4779232429252653</v>
      </c>
      <c r="AV6">
        <v>2.548554459317065</v>
      </c>
      <c r="AW6">
        <v>2.4866385759384277</v>
      </c>
      <c r="AX6">
        <v>2.7296567659031901</v>
      </c>
      <c r="AY6">
        <v>2.2669867328539701</v>
      </c>
      <c r="AZ6">
        <v>2.6467691349950311</v>
      </c>
      <c r="BA6">
        <v>2.0348606308747801</v>
      </c>
      <c r="BB6">
        <v>2.4422468561917636</v>
      </c>
      <c r="BC6">
        <v>2.7330645388646047</v>
      </c>
      <c r="BD6">
        <v>2.4850486489217065</v>
      </c>
      <c r="BE6">
        <v>1.9423473005515497</v>
      </c>
      <c r="BF6">
        <v>2.3331402720875962</v>
      </c>
      <c r="BG6">
        <v>1.8314176083471767</v>
      </c>
      <c r="BH6">
        <v>2.4327586554490215</v>
      </c>
      <c r="BI6">
        <v>1.8116952824949428</v>
      </c>
      <c r="BJ6">
        <v>2.4596939158581907</v>
      </c>
      <c r="BK6">
        <v>1.7856572626889142</v>
      </c>
      <c r="BL6">
        <v>2.265830673471334</v>
      </c>
      <c r="BM6">
        <v>1.4866157195507523</v>
      </c>
      <c r="BN6">
        <v>2.2068251379131945</v>
      </c>
      <c r="BO6">
        <v>1.4210546700546862</v>
      </c>
      <c r="BP6">
        <v>2.5221248286698401</v>
      </c>
      <c r="BQ6">
        <v>1.5174386096812753</v>
      </c>
      <c r="BR6">
        <v>1.4776802097666042</v>
      </c>
      <c r="BS6">
        <v>1.4912630628419146</v>
      </c>
      <c r="BT6">
        <v>2.9003579546982259</v>
      </c>
      <c r="BU6">
        <v>1.7786891883959826</v>
      </c>
      <c r="BV6">
        <v>2.6309986047982661</v>
      </c>
      <c r="BW6">
        <v>1.6814520951818306</v>
      </c>
      <c r="BX6">
        <v>2.3946827735525176</v>
      </c>
      <c r="BY6">
        <v>1.8360153808364652</v>
      </c>
      <c r="BZ6">
        <v>2.5776581613149836</v>
      </c>
      <c r="CA6">
        <v>1.8414479860424511</v>
      </c>
      <c r="CB6">
        <v>1.8120705114606246</v>
      </c>
      <c r="CC6">
        <v>1.8700475657140347</v>
      </c>
      <c r="CD6">
        <v>2.6164497430882925</v>
      </c>
      <c r="CE6">
        <v>1.8837480125663157</v>
      </c>
      <c r="CF6">
        <v>2.1775135775525953</v>
      </c>
      <c r="CG6">
        <v>2.3709815842590722</v>
      </c>
      <c r="CH6">
        <v>2.2575417196006935</v>
      </c>
      <c r="CI6">
        <v>2.2725722518246085</v>
      </c>
      <c r="CJ6">
        <v>2.3973683945722906</v>
      </c>
      <c r="CK6">
        <v>2.3626703358959662</v>
      </c>
      <c r="CL6">
        <v>2.4283692194260342</v>
      </c>
      <c r="CM6">
        <v>2.5985922873479814</v>
      </c>
      <c r="CN6">
        <v>3.106928382021823</v>
      </c>
      <c r="CO6">
        <v>3.1012664393363965</v>
      </c>
      <c r="CP6">
        <v>2.9031737736777008</v>
      </c>
      <c r="CQ6">
        <v>3.6347102605440158</v>
      </c>
      <c r="CR6">
        <v>4.4056292449076384</v>
      </c>
      <c r="CS6">
        <v>4.346816546417763</v>
      </c>
      <c r="CT6">
        <v>4.2900576457043789</v>
      </c>
      <c r="CU6">
        <v>4.142416398999142</v>
      </c>
      <c r="CV6">
        <v>4.7137985306455441</v>
      </c>
      <c r="CW6">
        <v>4.2380523679048068</v>
      </c>
      <c r="CX6">
        <v>4.402800416435241</v>
      </c>
      <c r="CY6">
        <v>4.1975702852794496</v>
      </c>
      <c r="CZ6">
        <v>4.2818103076601437</v>
      </c>
      <c r="DA6">
        <v>4.5559485545348934</v>
      </c>
      <c r="DB6">
        <v>4.6007036536595463</v>
      </c>
      <c r="DC6">
        <v>4.5640646217128671</v>
      </c>
      <c r="DD6">
        <v>4.7202400090430006</v>
      </c>
      <c r="DE6">
        <v>4.3544020069853531</v>
      </c>
      <c r="DF6">
        <v>4.6036480108349762</v>
      </c>
      <c r="DG6">
        <v>4.6578900401542107</v>
      </c>
      <c r="DH6">
        <v>5.013586713785716</v>
      </c>
      <c r="DI6">
        <v>5.0105671391700017</v>
      </c>
      <c r="DJ6">
        <v>4.5381016741785034</v>
      </c>
      <c r="DK6">
        <v>4.4852386845918746</v>
      </c>
      <c r="DL6">
        <v>4.7873223875433091</v>
      </c>
      <c r="DM6">
        <v>4.819533898221116</v>
      </c>
      <c r="DN6">
        <v>4.7679201464472785</v>
      </c>
      <c r="DO6">
        <v>4.8379529703501856</v>
      </c>
      <c r="DP6">
        <v>5.1165594671257493</v>
      </c>
      <c r="DQ6">
        <v>5.3680173609910957</v>
      </c>
      <c r="DR6">
        <v>4.8544945616750672</v>
      </c>
      <c r="DS6">
        <v>4.8681101997646632</v>
      </c>
      <c r="DT6">
        <v>4.8926904906971345</v>
      </c>
      <c r="DU6">
        <v>5.1218111079032971</v>
      </c>
      <c r="DV6">
        <v>5.0639656614626141</v>
      </c>
      <c r="DW6">
        <v>5.1241171373947978</v>
      </c>
      <c r="DX6">
        <v>5.0938250053235761</v>
      </c>
      <c r="DY6">
        <v>4.9524581469630666</v>
      </c>
      <c r="DZ6">
        <v>4.6748970118872375</v>
      </c>
      <c r="EA6">
        <v>4.8059787720465232</v>
      </c>
      <c r="EB6">
        <v>4.6347665346660092</v>
      </c>
      <c r="EC6">
        <v>3.555093670892528</v>
      </c>
      <c r="ED6">
        <v>3.172727478499175</v>
      </c>
      <c r="EE6">
        <v>3.0175727339135254</v>
      </c>
      <c r="EF6">
        <v>3.0805241178585376</v>
      </c>
      <c r="EG6">
        <v>3.2869624163297564</v>
      </c>
      <c r="EH6">
        <v>3.9282053739292127</v>
      </c>
      <c r="EI6">
        <v>3.2873533886690853</v>
      </c>
      <c r="EJ6">
        <v>3.2596639180297697</v>
      </c>
      <c r="EK6">
        <v>3.9901601705554803</v>
      </c>
      <c r="EL6">
        <v>2.9512809787731258</v>
      </c>
      <c r="EM6">
        <v>3.5146657949051772</v>
      </c>
      <c r="EN6">
        <v>2.704462980795816</v>
      </c>
      <c r="EO6">
        <v>3.5890570789405509</v>
      </c>
      <c r="EP6">
        <v>2.8564980570066045</v>
      </c>
      <c r="EQ6">
        <v>3.7418001614954766</v>
      </c>
      <c r="ER6">
        <v>2.8079687174734396</v>
      </c>
      <c r="ES6">
        <v>2.9184487876328791</v>
      </c>
      <c r="ET6">
        <v>2.3354923181345204</v>
      </c>
      <c r="EU6">
        <v>2.5360719916511054</v>
      </c>
      <c r="EV6">
        <v>2.4045061794761136</v>
      </c>
      <c r="EW6">
        <v>2.3539628349775961</v>
      </c>
      <c r="EX6">
        <v>2.6152314485670192</v>
      </c>
      <c r="EY6">
        <v>3.6825208542684944</v>
      </c>
      <c r="EZ6">
        <v>2.5539776538110046</v>
      </c>
      <c r="FA6">
        <v>3.4981119739090363</v>
      </c>
      <c r="FB6">
        <v>3.2288145694008423</v>
      </c>
      <c r="FC6">
        <v>3.9921711080758602</v>
      </c>
      <c r="FD6">
        <v>3.7280222964456122</v>
      </c>
      <c r="FE6">
        <v>3.6438189297403478</v>
      </c>
      <c r="FF6">
        <v>4.0414996359127002</v>
      </c>
      <c r="FG6">
        <v>3.6684467123403057</v>
      </c>
      <c r="FH6">
        <v>3.3998815497196264</v>
      </c>
      <c r="FI6">
        <v>4.0724892581036025</v>
      </c>
      <c r="FJ6">
        <v>3.6604931714853448</v>
      </c>
      <c r="FK6">
        <v>3.9193267485832535</v>
      </c>
      <c r="FL6">
        <v>4.0504407522694876</v>
      </c>
      <c r="FM6">
        <v>2.5648672430525368</v>
      </c>
      <c r="FN6">
        <v>4.029022311323323</v>
      </c>
      <c r="FO6">
        <v>2.9859848092206893</v>
      </c>
      <c r="FP6">
        <v>2.9155391720576613</v>
      </c>
      <c r="FQ6">
        <v>3.3804575379287547</v>
      </c>
      <c r="FR6">
        <v>4.8607268959824266</v>
      </c>
      <c r="FS6">
        <v>5.1144613640049803</v>
      </c>
      <c r="FT6">
        <v>3.0752447720761045</v>
      </c>
      <c r="FU6">
        <v>4.3321648139649573</v>
      </c>
      <c r="FV6">
        <v>2.7370234801438627</v>
      </c>
      <c r="FW6">
        <v>4.6492128716886452</v>
      </c>
      <c r="FX6">
        <v>3.3801443914461431</v>
      </c>
      <c r="FY6">
        <v>4.3366439886237815</v>
      </c>
      <c r="FZ6">
        <v>4.255023971774218</v>
      </c>
      <c r="GA6">
        <v>2.7235031857909338</v>
      </c>
      <c r="GB6">
        <v>2.9621821344129966</v>
      </c>
      <c r="GC6">
        <v>3.5697074724724431</v>
      </c>
      <c r="GD6">
        <v>4.7241389243965353</v>
      </c>
      <c r="GE6">
        <v>5.1595622640535685</v>
      </c>
      <c r="GF6">
        <v>5.5327258894111226</v>
      </c>
      <c r="GG6">
        <v>5.770064062441401</v>
      </c>
      <c r="GH6">
        <v>5.5159455134292665</v>
      </c>
      <c r="GI6">
        <v>6.4504191745147734</v>
      </c>
      <c r="GJ6">
        <v>6.518136151203481</v>
      </c>
      <c r="GK6">
        <v>6.5195141248097483</v>
      </c>
      <c r="GL6">
        <v>6.3566668055638429</v>
      </c>
      <c r="GM6">
        <v>5.1838993072320525</v>
      </c>
      <c r="GN6">
        <v>5.3434624519852409</v>
      </c>
      <c r="GO6">
        <v>5.0176586286380394</v>
      </c>
      <c r="GP6">
        <v>5.7301927719218346</v>
      </c>
      <c r="GQ6">
        <v>6.7458916396966258</v>
      </c>
      <c r="GR6">
        <v>6.5201724407024173</v>
      </c>
      <c r="GS6">
        <v>6.3403319657338955</v>
      </c>
      <c r="GT6">
        <v>6.121370172094891</v>
      </c>
      <c r="GU6">
        <v>5.4100985166280511</v>
      </c>
      <c r="GV6">
        <v>4.7079368560029629</v>
      </c>
      <c r="GW6">
        <v>6.2571070587868114</v>
      </c>
      <c r="GX6">
        <v>6.4665402048161544</v>
      </c>
      <c r="GY6">
        <v>5.8344187320022138</v>
      </c>
      <c r="GZ6">
        <v>5.4743697552033339</v>
      </c>
      <c r="HA6">
        <v>5.1488378354492284</v>
      </c>
      <c r="HB6">
        <v>5.1692812289473435</v>
      </c>
      <c r="HC6">
        <v>6.0192603340797319</v>
      </c>
      <c r="HD6">
        <v>7.4270072747112081</v>
      </c>
      <c r="HE6">
        <v>7.278935193403723</v>
      </c>
      <c r="HF6">
        <v>7.4858870194277953</v>
      </c>
      <c r="HG6">
        <v>7.3093424866506682</v>
      </c>
      <c r="HH6">
        <v>7.4471113577271026</v>
      </c>
      <c r="HI6">
        <v>6.0527582583492645</v>
      </c>
      <c r="HJ6">
        <v>6.6333437515861959</v>
      </c>
      <c r="HK6">
        <v>7.7458889689588641</v>
      </c>
      <c r="HL6">
        <v>6.8268668037959221</v>
      </c>
      <c r="HM6">
        <v>6.2152163333535002</v>
      </c>
      <c r="HN6">
        <v>7.4399190609413051</v>
      </c>
      <c r="HO6">
        <v>6.9663745212565082</v>
      </c>
      <c r="HP6">
        <v>6.2047220911988665</v>
      </c>
      <c r="HQ6">
        <v>7.8501126684323301</v>
      </c>
      <c r="HR6">
        <v>7.7131019832179835</v>
      </c>
      <c r="HS6">
        <v>6.979627601391341</v>
      </c>
      <c r="HT6">
        <v>6.9125572114681679</v>
      </c>
      <c r="HU6">
        <v>7.4672402155668323</v>
      </c>
      <c r="HV6">
        <v>7.1356702165271848</v>
      </c>
      <c r="HW6">
        <v>7.1257625211784958</v>
      </c>
      <c r="HX6">
        <v>6.5923572966916888</v>
      </c>
      <c r="HY6">
        <v>5.4563768293194883</v>
      </c>
      <c r="HZ6">
        <v>5.9188243592144634</v>
      </c>
      <c r="IA6">
        <v>6.2935262483018857</v>
      </c>
      <c r="IB6">
        <v>5.4293792857626242</v>
      </c>
      <c r="IC6">
        <v>6.2335476317356635</v>
      </c>
      <c r="ID6">
        <v>6.4524692078537838</v>
      </c>
      <c r="IE6">
        <v>4.3961879148998628</v>
      </c>
      <c r="IF6">
        <v>5.7796781479750328</v>
      </c>
      <c r="IG6">
        <v>4.5004862501997032</v>
      </c>
      <c r="IH6">
        <v>4.382040846706019</v>
      </c>
      <c r="II6">
        <v>4.7544670201474695</v>
      </c>
      <c r="IJ6">
        <v>4.1593496356185833</v>
      </c>
      <c r="IK6">
        <v>3.8085207031443318</v>
      </c>
      <c r="IL6">
        <v>3.8168654720974264</v>
      </c>
      <c r="IM6">
        <v>4.5200027874424196</v>
      </c>
      <c r="IN6">
        <v>4.2374961967909988</v>
      </c>
      <c r="IO6">
        <v>6.8748293938990379</v>
      </c>
      <c r="IP6">
        <v>3.6956367899822506</v>
      </c>
      <c r="IQ6">
        <v>6.3292580303488579</v>
      </c>
      <c r="IR6">
        <v>5.3856409631820146</v>
      </c>
      <c r="IS6">
        <v>5.6590039238109675</v>
      </c>
      <c r="IT6">
        <v>6.4799559100589219</v>
      </c>
      <c r="IU6">
        <v>7.3279347139883901</v>
      </c>
      <c r="IV6">
        <v>7.2849458521834647</v>
      </c>
      <c r="IW6">
        <v>7.5647311753439714</v>
      </c>
      <c r="IX6">
        <v>7.2241735911209961</v>
      </c>
      <c r="IY6">
        <v>7.3640657501395177</v>
      </c>
      <c r="IZ6">
        <v>7.5170069159408133</v>
      </c>
      <c r="JA6">
        <v>7.6391129936529127</v>
      </c>
      <c r="JB6">
        <v>7.5233261218487248</v>
      </c>
      <c r="JC6">
        <v>7.4970835729787852</v>
      </c>
      <c r="JD6">
        <v>7.0488860796775841</v>
      </c>
      <c r="JE6">
        <v>3.7840205664961184</v>
      </c>
      <c r="JF6">
        <v>3.7412608931391884</v>
      </c>
      <c r="JG6">
        <v>3.9272427593304733</v>
      </c>
      <c r="JH6">
        <v>3.9079145738005598</v>
      </c>
      <c r="JI6">
        <v>3.1588554851617503</v>
      </c>
      <c r="JJ6">
        <v>3.7713166241292173</v>
      </c>
      <c r="JK6">
        <v>3.3476067694770135</v>
      </c>
      <c r="JL6">
        <v>3.0965939707246934</v>
      </c>
      <c r="JM6">
        <v>3.8201047994709607</v>
      </c>
      <c r="JN6">
        <v>7.111038411955386</v>
      </c>
      <c r="JO6">
        <v>3.6992858612146766</v>
      </c>
      <c r="JP6">
        <v>2.9819976129270747</v>
      </c>
      <c r="JQ6">
        <v>3.2828238252446909</v>
      </c>
      <c r="JR6">
        <v>3.728076832318711</v>
      </c>
      <c r="JS6">
        <v>3.627758950521613</v>
      </c>
      <c r="JT6">
        <v>3.9598429038620142</v>
      </c>
      <c r="JU6">
        <v>4.221283242726189</v>
      </c>
      <c r="JV6">
        <v>4.3282115286291045</v>
      </c>
      <c r="JW6">
        <v>6.9118307009255453</v>
      </c>
      <c r="JX6">
        <v>5.4725570156211338</v>
      </c>
      <c r="JY6">
        <v>6.6645894901912381</v>
      </c>
      <c r="JZ6">
        <v>6.685922746052305</v>
      </c>
      <c r="KA6">
        <v>5.7503396539072495</v>
      </c>
      <c r="KB6">
        <v>7.3106071594749462</v>
      </c>
      <c r="KC6">
        <v>5.9585426471048555</v>
      </c>
      <c r="KD6">
        <v>6.9069763120274095</v>
      </c>
      <c r="KE6">
        <v>7.0551426680052858</v>
      </c>
      <c r="KF6">
        <v>6.4286681219452539</v>
      </c>
      <c r="KG6">
        <v>6.3029659204646746</v>
      </c>
      <c r="KH6">
        <v>6.4794416862992081</v>
      </c>
      <c r="KI6">
        <v>6.4162537089077887</v>
      </c>
      <c r="KJ6">
        <v>5.6248881307302998</v>
      </c>
      <c r="KK6">
        <v>5.8446994496948825</v>
      </c>
      <c r="KL6">
        <v>6.1826619363656254</v>
      </c>
      <c r="KM6">
        <v>6.0769183382988832</v>
      </c>
      <c r="KN6">
        <v>6.1052527586523757</v>
      </c>
      <c r="KO6">
        <v>6.3485834314165013</v>
      </c>
      <c r="KP6">
        <v>6.5936578340011787</v>
      </c>
      <c r="KQ6">
        <v>5.4698560470312847</v>
      </c>
      <c r="KR6">
        <v>6.2913192869324694</v>
      </c>
      <c r="KS6">
        <v>5.7667365358799838</v>
      </c>
      <c r="KT6">
        <v>5.3332816078207053</v>
      </c>
      <c r="KU6">
        <v>5.3530457524404236</v>
      </c>
      <c r="KV6">
        <v>5.230956068015292</v>
      </c>
      <c r="KW6">
        <v>5.4485903536264875</v>
      </c>
      <c r="KX6">
        <v>5.5278944862073942</v>
      </c>
      <c r="KY6">
        <v>5.3135958731195467</v>
      </c>
      <c r="KZ6">
        <v>5.359163058711494</v>
      </c>
      <c r="LA6">
        <v>4.7696388994645513</v>
      </c>
      <c r="LB6">
        <v>5.1083717421052643</v>
      </c>
      <c r="LC6">
        <v>5.8642846433624403</v>
      </c>
      <c r="LD6">
        <v>5.2374028351264501</v>
      </c>
      <c r="LE6">
        <v>5.281222856871044</v>
      </c>
      <c r="LF6">
        <v>5.1721325463453196</v>
      </c>
      <c r="LG6">
        <v>5.8021601715673308</v>
      </c>
      <c r="LH6">
        <v>5.5709026353688129</v>
      </c>
      <c r="LI6">
        <v>5.2313241724153263</v>
      </c>
      <c r="LJ6">
        <v>4.9169817276627468</v>
      </c>
      <c r="LK6">
        <v>5.209004550898034</v>
      </c>
      <c r="LL6">
        <v>4.5784604194030392</v>
      </c>
    </row>
    <row r="7" spans="1:324">
      <c r="A7">
        <v>6</v>
      </c>
      <c r="B7">
        <v>3.9690328231710996</v>
      </c>
      <c r="C7">
        <v>4.1880713037772432</v>
      </c>
      <c r="D7">
        <v>4.1416686082788843</v>
      </c>
      <c r="E7">
        <v>4.0025210320158457</v>
      </c>
      <c r="F7">
        <v>4.387328884768543</v>
      </c>
      <c r="G7">
        <v>3.8546468214513174</v>
      </c>
      <c r="H7">
        <v>4.1137955781436792</v>
      </c>
      <c r="I7">
        <v>3.9814559576117401</v>
      </c>
      <c r="J7">
        <v>4.0632052230017424</v>
      </c>
      <c r="K7">
        <v>4.40347366890526</v>
      </c>
      <c r="L7">
        <v>3.860330895641968</v>
      </c>
      <c r="M7">
        <v>4.0572347714574466</v>
      </c>
      <c r="N7">
        <v>3.8544088709290589</v>
      </c>
      <c r="O7">
        <v>3.8994472253212646</v>
      </c>
      <c r="P7">
        <v>3.2829248682040606</v>
      </c>
      <c r="Q7">
        <v>3.6702073244369524</v>
      </c>
      <c r="R7">
        <v>3.8981486774251408</v>
      </c>
      <c r="S7">
        <v>3.230544436225455</v>
      </c>
      <c r="T7">
        <v>3.4331891368110723</v>
      </c>
      <c r="U7">
        <v>4.1512354802778013</v>
      </c>
      <c r="V7">
        <v>4.0515583520881764</v>
      </c>
      <c r="W7">
        <v>3.871310728566939</v>
      </c>
      <c r="X7">
        <v>3.5191963903354448</v>
      </c>
      <c r="Y7">
        <v>3.1677067156882597</v>
      </c>
      <c r="Z7">
        <v>2.852211799409472</v>
      </c>
      <c r="AA7">
        <v>3.4552013052296702</v>
      </c>
      <c r="AB7">
        <v>3.0455188903242596</v>
      </c>
      <c r="AC7">
        <v>3.0795999357505388</v>
      </c>
      <c r="AD7">
        <v>2.7195882231465043</v>
      </c>
      <c r="AE7">
        <v>3.0900515428194697</v>
      </c>
      <c r="AF7">
        <v>2.5101286720519358</v>
      </c>
      <c r="AG7">
        <v>3.2319690315108929</v>
      </c>
      <c r="AH7">
        <v>2.8522810162092256</v>
      </c>
      <c r="AI7">
        <v>3.0606200658389362</v>
      </c>
      <c r="AJ7">
        <v>2.7768558419070248</v>
      </c>
      <c r="AK7">
        <v>2.5559594648480006</v>
      </c>
      <c r="AL7">
        <v>3.1659502477307258</v>
      </c>
      <c r="AM7">
        <v>2.7646783431880073</v>
      </c>
      <c r="AN7">
        <v>2.5545942984283876</v>
      </c>
      <c r="AO7">
        <v>2.5096933630653218</v>
      </c>
      <c r="AP7">
        <v>2.7729427949915779</v>
      </c>
      <c r="AQ7">
        <v>2.3566097062059357</v>
      </c>
      <c r="AR7">
        <v>2.4884309610251001</v>
      </c>
      <c r="AS7">
        <v>2.595534320914382</v>
      </c>
      <c r="AT7">
        <v>2.6216197921895112</v>
      </c>
      <c r="AU7">
        <v>2.4907232429252657</v>
      </c>
      <c r="AV7">
        <v>2.4825544593170652</v>
      </c>
      <c r="AW7">
        <v>2.5060385759384274</v>
      </c>
      <c r="AX7">
        <v>2.62985676590319</v>
      </c>
      <c r="AY7">
        <v>2.2316867328539702</v>
      </c>
      <c r="AZ7">
        <v>2.5661691349950311</v>
      </c>
      <c r="BA7">
        <v>2.0317606308747798</v>
      </c>
      <c r="BB7">
        <v>2.356546856191764</v>
      </c>
      <c r="BC7">
        <v>2.6333645388646048</v>
      </c>
      <c r="BD7">
        <v>2.4133486489217066</v>
      </c>
      <c r="BE7">
        <v>2.0262473005515496</v>
      </c>
      <c r="BF7">
        <v>2.2673402720875964</v>
      </c>
      <c r="BG7">
        <v>1.8316176083471767</v>
      </c>
      <c r="BH7">
        <v>2.3667586554490212</v>
      </c>
      <c r="BI7">
        <v>1.8017952824949428</v>
      </c>
      <c r="BJ7">
        <v>2.3100939158581908</v>
      </c>
      <c r="BK7">
        <v>1.7636572626889142</v>
      </c>
      <c r="BL7">
        <v>2.202030673471334</v>
      </c>
      <c r="BM7">
        <v>1.4823157195507524</v>
      </c>
      <c r="BN7">
        <v>2.1389251379131942</v>
      </c>
      <c r="BO7">
        <v>1.4191546700546862</v>
      </c>
      <c r="BP7">
        <v>2.4488248286698404</v>
      </c>
      <c r="BQ7">
        <v>1.5042386096812752</v>
      </c>
      <c r="BR7">
        <v>1.4436802097666042</v>
      </c>
      <c r="BS7">
        <v>1.4803630628419144</v>
      </c>
      <c r="BT7">
        <v>2.8074579546982257</v>
      </c>
      <c r="BU7">
        <v>1.7690891883959825</v>
      </c>
      <c r="BV7">
        <v>2.5478986047982661</v>
      </c>
      <c r="BW7">
        <v>1.6451520951818306</v>
      </c>
      <c r="BX7">
        <v>2.3210827735525177</v>
      </c>
      <c r="BY7">
        <v>1.8191153808364653</v>
      </c>
      <c r="BZ7">
        <v>2.4822581613149839</v>
      </c>
      <c r="CA7">
        <v>1.820047986042451</v>
      </c>
      <c r="CB7">
        <v>1.7918705114606246</v>
      </c>
      <c r="CC7">
        <v>1.8737475657140348</v>
      </c>
      <c r="CD7">
        <v>2.5888497430882924</v>
      </c>
      <c r="CE7">
        <v>1.8864480125663157</v>
      </c>
      <c r="CF7">
        <v>2.1676135775525953</v>
      </c>
      <c r="CG7">
        <v>2.3446815842590722</v>
      </c>
      <c r="CH7">
        <v>2.1940417196006936</v>
      </c>
      <c r="CI7">
        <v>2.2296722518246086</v>
      </c>
      <c r="CJ7">
        <v>2.3728683945722904</v>
      </c>
      <c r="CK7">
        <v>2.3457703358959661</v>
      </c>
      <c r="CL7">
        <v>2.4087692194260342</v>
      </c>
      <c r="CM7">
        <v>2.5824922873479812</v>
      </c>
      <c r="CN7">
        <v>3.0988283820218228</v>
      </c>
      <c r="CO7">
        <v>3.0191664393363964</v>
      </c>
      <c r="CP7">
        <v>2.762273773677701</v>
      </c>
      <c r="CQ7">
        <v>3.5085102605440159</v>
      </c>
      <c r="CR7">
        <v>4.2712292449076381</v>
      </c>
      <c r="CS7">
        <v>4.2215165464177637</v>
      </c>
      <c r="CT7">
        <v>4.1780576457043797</v>
      </c>
      <c r="CU7">
        <v>3.9830163989991418</v>
      </c>
      <c r="CV7">
        <v>4.4872985306455444</v>
      </c>
      <c r="CW7">
        <v>4.0723523679048066</v>
      </c>
      <c r="CX7">
        <v>4.2604004164352407</v>
      </c>
      <c r="CY7">
        <v>4.2172702852794499</v>
      </c>
      <c r="CZ7">
        <v>4.2351103076601433</v>
      </c>
      <c r="DA7">
        <v>4.5479485545348943</v>
      </c>
      <c r="DB7">
        <v>4.590503653659546</v>
      </c>
      <c r="DC7">
        <v>4.4988646217128672</v>
      </c>
      <c r="DD7">
        <v>4.6947400090430005</v>
      </c>
      <c r="DE7">
        <v>4.3475020069853532</v>
      </c>
      <c r="DF7">
        <v>4.6070480108349763</v>
      </c>
      <c r="DG7">
        <v>4.663090040154211</v>
      </c>
      <c r="DH7">
        <v>5.0167867137857156</v>
      </c>
      <c r="DI7">
        <v>4.9919671391700025</v>
      </c>
      <c r="DJ7">
        <v>4.5359016741785032</v>
      </c>
      <c r="DK7">
        <v>4.4616386845918745</v>
      </c>
      <c r="DL7">
        <v>4.7805223875433089</v>
      </c>
      <c r="DM7">
        <v>4.817233898221116</v>
      </c>
      <c r="DN7">
        <v>4.7604201464472782</v>
      </c>
      <c r="DO7">
        <v>4.8343529703501851</v>
      </c>
      <c r="DP7">
        <v>5.1096594671257494</v>
      </c>
      <c r="DQ7">
        <v>5.2948173609910958</v>
      </c>
      <c r="DR7">
        <v>4.7444945616750669</v>
      </c>
      <c r="DS7">
        <v>4.8160101997646629</v>
      </c>
      <c r="DT7">
        <v>4.8543904906971349</v>
      </c>
      <c r="DU7">
        <v>5.0894111079032971</v>
      </c>
      <c r="DV7">
        <v>5.0364656614626142</v>
      </c>
      <c r="DW7">
        <v>5.0762171373947984</v>
      </c>
      <c r="DX7">
        <v>5.0452250053235757</v>
      </c>
      <c r="DY7">
        <v>4.9018581469630664</v>
      </c>
      <c r="DZ7">
        <v>4.6520970118872382</v>
      </c>
      <c r="EA7">
        <v>4.7974787720465235</v>
      </c>
      <c r="EB7">
        <v>4.6379665346660097</v>
      </c>
      <c r="EC7">
        <v>3.5561936708925281</v>
      </c>
      <c r="ED7">
        <v>3.1486274784991748</v>
      </c>
      <c r="EE7">
        <v>2.9905727339135257</v>
      </c>
      <c r="EF7">
        <v>3.0485241178585376</v>
      </c>
      <c r="EG7">
        <v>3.2403624163297566</v>
      </c>
      <c r="EH7">
        <v>3.8816053739292125</v>
      </c>
      <c r="EI7">
        <v>3.2717533886690853</v>
      </c>
      <c r="EJ7">
        <v>3.2142639180297699</v>
      </c>
      <c r="EK7">
        <v>3.9296601705554806</v>
      </c>
      <c r="EL7">
        <v>2.9086809787731256</v>
      </c>
      <c r="EM7">
        <v>3.4788657949051771</v>
      </c>
      <c r="EN7">
        <v>2.686562980795816</v>
      </c>
      <c r="EO7">
        <v>3.5077570789405508</v>
      </c>
      <c r="EP7">
        <v>2.8046980570066045</v>
      </c>
      <c r="EQ7">
        <v>3.603900161495476</v>
      </c>
      <c r="ER7">
        <v>3.2144687174734399</v>
      </c>
      <c r="ES7">
        <v>2.7872487876328789</v>
      </c>
      <c r="ET7">
        <v>2.3251923181345204</v>
      </c>
      <c r="EU7">
        <v>2.5295719916511055</v>
      </c>
      <c r="EV7">
        <v>2.3640061794761134</v>
      </c>
      <c r="EW7">
        <v>2.3379628349775965</v>
      </c>
      <c r="EX7">
        <v>2.6007314485670192</v>
      </c>
      <c r="EY7">
        <v>3.6376208542684942</v>
      </c>
      <c r="EZ7">
        <v>2.5586776538110048</v>
      </c>
      <c r="FA7">
        <v>3.4747119739090362</v>
      </c>
      <c r="FB7">
        <v>3.1731145694008425</v>
      </c>
      <c r="FC7">
        <v>3.9285711080758601</v>
      </c>
      <c r="FD7">
        <v>3.6772222964456125</v>
      </c>
      <c r="FE7">
        <v>3.5998189297403478</v>
      </c>
      <c r="FF7">
        <v>3.9800996359126999</v>
      </c>
      <c r="FG7">
        <v>3.6577467123403058</v>
      </c>
      <c r="FH7">
        <v>3.3140815497196265</v>
      </c>
      <c r="FI7">
        <v>3.9841892581036022</v>
      </c>
      <c r="FJ7">
        <v>3.6494931714853447</v>
      </c>
      <c r="FK7">
        <v>3.8735267485832532</v>
      </c>
      <c r="FL7">
        <v>3.9833407522694886</v>
      </c>
      <c r="FM7">
        <v>2.5406672430525368</v>
      </c>
      <c r="FN7">
        <v>3.9916223113233227</v>
      </c>
      <c r="FO7">
        <v>2.9336848092206891</v>
      </c>
      <c r="FP7">
        <v>2.8863391720576614</v>
      </c>
      <c r="FQ7">
        <v>3.3462575379287554</v>
      </c>
      <c r="FR7">
        <v>4.7910268959824265</v>
      </c>
      <c r="FS7">
        <v>5.07456136400498</v>
      </c>
      <c r="FT7">
        <v>3.0504447720761045</v>
      </c>
      <c r="FU7">
        <v>4.3270648139649577</v>
      </c>
      <c r="FV7">
        <v>2.7128234801438627</v>
      </c>
      <c r="FW7">
        <v>4.5951128716886451</v>
      </c>
      <c r="FX7">
        <v>3.3363443914461435</v>
      </c>
      <c r="FY7">
        <v>4.3003439886237809</v>
      </c>
      <c r="FZ7">
        <v>4.2293239717742184</v>
      </c>
      <c r="GA7">
        <v>2.7217031857909335</v>
      </c>
      <c r="GB7">
        <v>2.9264821344129963</v>
      </c>
      <c r="GC7">
        <v>3.5396074724724431</v>
      </c>
      <c r="GD7">
        <v>4.6727389243965352</v>
      </c>
      <c r="GE7">
        <v>5.1112622640535692</v>
      </c>
      <c r="GF7">
        <v>5.4424258894111226</v>
      </c>
      <c r="GG7">
        <v>5.7057640624414008</v>
      </c>
      <c r="GH7">
        <v>5.4262455134292669</v>
      </c>
      <c r="GI7">
        <v>6.3016191745147729</v>
      </c>
      <c r="GJ7">
        <v>6.330236151203481</v>
      </c>
      <c r="GK7">
        <v>6.2999141248097486</v>
      </c>
      <c r="GL7">
        <v>6.1797668055638431</v>
      </c>
      <c r="GM7">
        <v>5.0790993072320525</v>
      </c>
      <c r="GN7">
        <v>5.2871624519852407</v>
      </c>
      <c r="GO7">
        <v>4.9258586286380392</v>
      </c>
      <c r="GP7">
        <v>5.6101927719218345</v>
      </c>
      <c r="GQ7">
        <v>6.9621916396966261</v>
      </c>
      <c r="GR7">
        <v>6.3828724407024175</v>
      </c>
      <c r="GS7">
        <v>6.2092319657338955</v>
      </c>
      <c r="GT7">
        <v>6.0635701720948907</v>
      </c>
      <c r="GU7">
        <v>5.3966985166280512</v>
      </c>
      <c r="GV7">
        <v>4.6575368560029622</v>
      </c>
      <c r="GW7">
        <v>6.1111070587868106</v>
      </c>
      <c r="GX7">
        <v>6.3123402048161541</v>
      </c>
      <c r="GY7">
        <v>5.726918732002213</v>
      </c>
      <c r="GZ7">
        <v>5.4173697552033344</v>
      </c>
      <c r="HA7">
        <v>5.066237835449229</v>
      </c>
      <c r="HB7">
        <v>5.1268812289473438</v>
      </c>
      <c r="HC7">
        <v>5.9214603340797316</v>
      </c>
      <c r="HD7">
        <v>7.2954072747112084</v>
      </c>
      <c r="HE7">
        <v>7.143235193403723</v>
      </c>
      <c r="HF7">
        <v>7.4207870194277952</v>
      </c>
      <c r="HG7">
        <v>7.2534424866506679</v>
      </c>
      <c r="HH7">
        <v>7.3122113577271026</v>
      </c>
      <c r="HI7">
        <v>5.9844582583492647</v>
      </c>
      <c r="HJ7">
        <v>6.4635437515861955</v>
      </c>
      <c r="HK7">
        <v>7.6671889689588637</v>
      </c>
      <c r="HL7">
        <v>6.7455668037959224</v>
      </c>
      <c r="HM7">
        <v>6.0955163333535003</v>
      </c>
      <c r="HN7">
        <v>7.3208190609413046</v>
      </c>
      <c r="HO7">
        <v>6.8584745212565084</v>
      </c>
      <c r="HP7">
        <v>6.0650220911988661</v>
      </c>
      <c r="HQ7">
        <v>7.7836126684323297</v>
      </c>
      <c r="HR7">
        <v>7.6533019832179834</v>
      </c>
      <c r="HS7">
        <v>6.864527601391341</v>
      </c>
      <c r="HT7">
        <v>6.7831572114681684</v>
      </c>
      <c r="HU7">
        <v>7.3415402155668321</v>
      </c>
      <c r="HV7">
        <v>7.027370216527185</v>
      </c>
      <c r="HW7">
        <v>7.0103625211784957</v>
      </c>
      <c r="HX7">
        <v>6.5298572966916888</v>
      </c>
      <c r="HY7">
        <v>5.376476829319488</v>
      </c>
      <c r="HZ7">
        <v>5.8292243592144626</v>
      </c>
      <c r="IA7">
        <v>6.1912262483018843</v>
      </c>
      <c r="IB7">
        <v>5.3601792857626247</v>
      </c>
      <c r="IC7">
        <v>6.1389476317356628</v>
      </c>
      <c r="ID7">
        <v>6.3918692078537838</v>
      </c>
      <c r="IE7">
        <v>4.3401879148998637</v>
      </c>
      <c r="IF7">
        <v>5.7070781479750332</v>
      </c>
      <c r="IG7">
        <v>4.4213862501997028</v>
      </c>
      <c r="IH7">
        <v>4.3209408467060193</v>
      </c>
      <c r="II7">
        <v>4.6637670201474695</v>
      </c>
      <c r="IJ7">
        <v>4.0994496356185834</v>
      </c>
      <c r="IK7">
        <v>3.7160207031443315</v>
      </c>
      <c r="IL7">
        <v>3.7234654720974265</v>
      </c>
      <c r="IM7">
        <v>4.4110027874424196</v>
      </c>
      <c r="IN7">
        <v>4.1425961967909988</v>
      </c>
      <c r="IO7">
        <v>6.7282293938990385</v>
      </c>
      <c r="IP7">
        <v>3.6389367899822509</v>
      </c>
      <c r="IQ7">
        <v>6.2491580303488581</v>
      </c>
      <c r="IR7">
        <v>5.3331409631820144</v>
      </c>
      <c r="IS7">
        <v>5.5371039238109674</v>
      </c>
      <c r="IT7">
        <v>6.3410559100589214</v>
      </c>
      <c r="IU7">
        <v>7.2017347139883903</v>
      </c>
      <c r="IV7">
        <v>7.153345852183465</v>
      </c>
      <c r="IW7">
        <v>7.4345311753439711</v>
      </c>
      <c r="IX7">
        <v>7.1068735911209959</v>
      </c>
      <c r="IY7">
        <v>7.3200657501395181</v>
      </c>
      <c r="IZ7">
        <v>7.4081069159408139</v>
      </c>
      <c r="JA7">
        <v>7.5280129936529132</v>
      </c>
      <c r="JB7">
        <v>7.3985261218487253</v>
      </c>
      <c r="JC7">
        <v>7.3730835729787856</v>
      </c>
      <c r="JD7">
        <v>6.9114860796775837</v>
      </c>
      <c r="JE7">
        <v>3.7131205664961175</v>
      </c>
      <c r="JF7">
        <v>3.6805608931391887</v>
      </c>
      <c r="JG7">
        <v>3.8735427593304732</v>
      </c>
      <c r="JH7">
        <v>3.8489145738005606</v>
      </c>
      <c r="JI7">
        <v>3.1158554851617501</v>
      </c>
      <c r="JJ7">
        <v>3.7203166241292167</v>
      </c>
      <c r="JK7">
        <v>3.2888067694770133</v>
      </c>
      <c r="JL7">
        <v>3.0745939707246936</v>
      </c>
      <c r="JM7">
        <v>3.76780479947096</v>
      </c>
      <c r="JN7">
        <v>6.9501384119553862</v>
      </c>
      <c r="JO7">
        <v>3.6080858612146764</v>
      </c>
      <c r="JP7">
        <v>2.9409976129270747</v>
      </c>
      <c r="JQ7">
        <v>3.1855238252446907</v>
      </c>
      <c r="JR7">
        <v>3.6370768323187113</v>
      </c>
      <c r="JS7">
        <v>3.5423589505216131</v>
      </c>
      <c r="JT7">
        <v>3.8711429038620144</v>
      </c>
      <c r="JU7">
        <v>4.1436832427261887</v>
      </c>
      <c r="JV7">
        <v>4.2447115286291037</v>
      </c>
      <c r="JW7">
        <v>6.7584307009255449</v>
      </c>
      <c r="JX7">
        <v>5.3665570156211331</v>
      </c>
      <c r="JY7">
        <v>6.5880894901912379</v>
      </c>
      <c r="JZ7">
        <v>6.6264227460523051</v>
      </c>
      <c r="KA7">
        <v>5.6474396539072496</v>
      </c>
      <c r="KB7">
        <v>7.1689071594749461</v>
      </c>
      <c r="KC7">
        <v>5.8366426471048554</v>
      </c>
      <c r="KD7">
        <v>6.7628763120274087</v>
      </c>
      <c r="KE7">
        <v>6.9160426680052858</v>
      </c>
      <c r="KF7">
        <v>6.319268121945254</v>
      </c>
      <c r="KG7">
        <v>6.2333659204646752</v>
      </c>
      <c r="KH7">
        <v>6.3638416862992084</v>
      </c>
      <c r="KI7">
        <v>6.3411537089077887</v>
      </c>
      <c r="KJ7">
        <v>5.4418881307303</v>
      </c>
      <c r="KK7">
        <v>5.7649994496948826</v>
      </c>
      <c r="KL7">
        <v>6.1241619363656259</v>
      </c>
      <c r="KM7">
        <v>6.0709183382988829</v>
      </c>
      <c r="KN7">
        <v>6.0521527586523751</v>
      </c>
      <c r="KO7">
        <v>6.2111834314165018</v>
      </c>
      <c r="KP7">
        <v>6.4311578340011781</v>
      </c>
      <c r="KQ7">
        <v>5.4303560470312844</v>
      </c>
      <c r="KR7">
        <v>6.27051928693247</v>
      </c>
      <c r="KS7">
        <v>5.7569365358799836</v>
      </c>
      <c r="KT7">
        <v>5.3074816078207059</v>
      </c>
      <c r="KU7">
        <v>5.2589457524404235</v>
      </c>
      <c r="KV7">
        <v>5.1446560680152915</v>
      </c>
      <c r="KW7">
        <v>5.393490353626488</v>
      </c>
      <c r="KX7">
        <v>5.4863944862073941</v>
      </c>
      <c r="KY7">
        <v>5.2792958731195467</v>
      </c>
      <c r="KZ7">
        <v>5.3333630587114937</v>
      </c>
      <c r="LA7">
        <v>4.7441388994645513</v>
      </c>
      <c r="LB7">
        <v>5.0276717421052641</v>
      </c>
      <c r="LC7">
        <v>5.7737846433624407</v>
      </c>
      <c r="LD7">
        <v>5.20010283512645</v>
      </c>
      <c r="LE7">
        <v>5.2764228568710436</v>
      </c>
      <c r="LF7">
        <v>5.1441325463453191</v>
      </c>
      <c r="LG7">
        <v>5.7474601715673304</v>
      </c>
      <c r="LH7">
        <v>5.509902635368813</v>
      </c>
      <c r="LI7">
        <v>5.1852241724153263</v>
      </c>
      <c r="LJ7">
        <v>4.9060817276627473</v>
      </c>
      <c r="LK7">
        <v>5.1967045508980343</v>
      </c>
      <c r="LL7">
        <v>4.5379604194030394</v>
      </c>
    </row>
    <row r="8" spans="1:324">
      <c r="A8">
        <v>7</v>
      </c>
      <c r="B8">
        <v>3.9596328231710993</v>
      </c>
      <c r="C8">
        <v>4.1215713037772428</v>
      </c>
      <c r="D8">
        <v>4.1150686082788841</v>
      </c>
      <c r="E8">
        <v>3.8910210320158463</v>
      </c>
      <c r="F8">
        <v>4.3474288847685427</v>
      </c>
      <c r="G8">
        <v>3.6503468214513175</v>
      </c>
      <c r="H8">
        <v>4.0996955781436792</v>
      </c>
      <c r="I8">
        <v>3.9869559576117402</v>
      </c>
      <c r="J8">
        <v>4.0634052230017428</v>
      </c>
      <c r="K8">
        <v>4.4074736689052605</v>
      </c>
      <c r="L8">
        <v>3.6199308956419678</v>
      </c>
      <c r="M8">
        <v>3.8239347714574463</v>
      </c>
      <c r="N8">
        <v>3.8419088709290588</v>
      </c>
      <c r="O8">
        <v>3.7307472253212643</v>
      </c>
      <c r="P8">
        <v>3.2925248682040604</v>
      </c>
      <c r="Q8">
        <v>3.5420073244369519</v>
      </c>
      <c r="R8">
        <v>3.9088486774251412</v>
      </c>
      <c r="S8">
        <v>3.0227444362254552</v>
      </c>
      <c r="T8">
        <v>3.2557891368110723</v>
      </c>
      <c r="U8">
        <v>3.9513354802778013</v>
      </c>
      <c r="V8">
        <v>3.8600583520881764</v>
      </c>
      <c r="W8">
        <v>3.8177107285669387</v>
      </c>
      <c r="X8">
        <v>3.324396390335445</v>
      </c>
      <c r="Y8">
        <v>3.0387067156882597</v>
      </c>
      <c r="Z8">
        <v>2.8508117994094722</v>
      </c>
      <c r="AA8">
        <v>3.4527013052296698</v>
      </c>
      <c r="AB8">
        <v>2.8546188903242595</v>
      </c>
      <c r="AC8">
        <v>2.9547999357505388</v>
      </c>
      <c r="AD8">
        <v>2.6825882231465039</v>
      </c>
      <c r="AE8">
        <v>2.9145515428194697</v>
      </c>
      <c r="AF8">
        <v>2.495928672051936</v>
      </c>
      <c r="AG8">
        <v>3.0809690315108931</v>
      </c>
      <c r="AH8">
        <v>2.8553810162092255</v>
      </c>
      <c r="AI8">
        <v>2.9169200658389363</v>
      </c>
      <c r="AJ8">
        <v>2.7540558419070247</v>
      </c>
      <c r="AK8">
        <v>2.4386594648480004</v>
      </c>
      <c r="AL8">
        <v>3.1197502477307255</v>
      </c>
      <c r="AM8">
        <v>2.6297783431880073</v>
      </c>
      <c r="AN8">
        <v>2.5605942984283878</v>
      </c>
      <c r="AO8">
        <v>2.4039933630653216</v>
      </c>
      <c r="AP8">
        <v>2.7486427949915782</v>
      </c>
      <c r="AQ8">
        <v>2.2489097062059353</v>
      </c>
      <c r="AR8">
        <v>2.4631309610251</v>
      </c>
      <c r="AS8">
        <v>2.4908343209143817</v>
      </c>
      <c r="AT8">
        <v>2.5063197921895108</v>
      </c>
      <c r="AU8">
        <v>2.5026232429252655</v>
      </c>
      <c r="AV8">
        <v>2.3902544593170654</v>
      </c>
      <c r="AW8">
        <v>2.5215385759384277</v>
      </c>
      <c r="AX8">
        <v>2.5077567659031903</v>
      </c>
      <c r="AY8">
        <v>2.1988867328539698</v>
      </c>
      <c r="AZ8">
        <v>2.4631691349950313</v>
      </c>
      <c r="BA8">
        <v>2.02746063087478</v>
      </c>
      <c r="BB8">
        <v>2.247146856191764</v>
      </c>
      <c r="BC8">
        <v>2.505764538864605</v>
      </c>
      <c r="BD8">
        <v>2.3197486489217063</v>
      </c>
      <c r="BE8">
        <v>2.1000473005515499</v>
      </c>
      <c r="BF8">
        <v>2.1763402720875966</v>
      </c>
      <c r="BG8">
        <v>1.8293176083471767</v>
      </c>
      <c r="BH8">
        <v>2.2764586554490212</v>
      </c>
      <c r="BI8">
        <v>1.7895952824949428</v>
      </c>
      <c r="BJ8">
        <v>2.1488939158581908</v>
      </c>
      <c r="BK8">
        <v>1.7427572626889141</v>
      </c>
      <c r="BL8">
        <v>2.115330673471334</v>
      </c>
      <c r="BM8">
        <v>1.4764157195507523</v>
      </c>
      <c r="BN8">
        <v>2.0483251379131944</v>
      </c>
      <c r="BO8">
        <v>1.4158546700546863</v>
      </c>
      <c r="BP8">
        <v>2.3494248286698403</v>
      </c>
      <c r="BQ8">
        <v>1.4910386096812753</v>
      </c>
      <c r="BR8">
        <v>1.4116802097666041</v>
      </c>
      <c r="BS8">
        <v>1.4682630628419144</v>
      </c>
      <c r="BT8">
        <v>2.689957954698226</v>
      </c>
      <c r="BU8">
        <v>1.7572891883959827</v>
      </c>
      <c r="BV8">
        <v>2.4389986047982664</v>
      </c>
      <c r="BW8">
        <v>1.6064520951818304</v>
      </c>
      <c r="BX8">
        <v>2.2272827735525178</v>
      </c>
      <c r="BY8">
        <v>1.8019153808364652</v>
      </c>
      <c r="BZ8">
        <v>2.3602581613149836</v>
      </c>
      <c r="CA8">
        <v>1.7965479860424509</v>
      </c>
      <c r="CB8">
        <v>1.7716705114606246</v>
      </c>
      <c r="CC8">
        <v>1.8744475657140347</v>
      </c>
      <c r="CD8">
        <v>2.5597497430882923</v>
      </c>
      <c r="CE8">
        <v>1.8878480125663157</v>
      </c>
      <c r="CF8">
        <v>2.1569135775525954</v>
      </c>
      <c r="CG8">
        <v>2.3139815842590723</v>
      </c>
      <c r="CH8">
        <v>2.1345417196006937</v>
      </c>
      <c r="CI8">
        <v>2.1933722518246084</v>
      </c>
      <c r="CJ8">
        <v>2.3496683945722903</v>
      </c>
      <c r="CK8">
        <v>2.327870335895966</v>
      </c>
      <c r="CL8">
        <v>2.388269219426034</v>
      </c>
      <c r="CM8">
        <v>2.5666922873479812</v>
      </c>
      <c r="CN8">
        <v>3.0890283820218229</v>
      </c>
      <c r="CO8">
        <v>2.9004664393363964</v>
      </c>
      <c r="CP8">
        <v>2.5976737736777009</v>
      </c>
      <c r="CQ8">
        <v>3.3478102605440161</v>
      </c>
      <c r="CR8">
        <v>4.0938292449076386</v>
      </c>
      <c r="CS8">
        <v>4.0528165464177635</v>
      </c>
      <c r="CT8">
        <v>4.0241576457043795</v>
      </c>
      <c r="CU8">
        <v>3.7866163989991422</v>
      </c>
      <c r="CV8">
        <v>4.2234985306455446</v>
      </c>
      <c r="CW8">
        <v>3.8635523679048065</v>
      </c>
      <c r="CX8">
        <v>4.0632004164352411</v>
      </c>
      <c r="CY8">
        <v>4.0246702852794494</v>
      </c>
      <c r="CZ8">
        <v>4.1086103076601432</v>
      </c>
      <c r="DA8">
        <v>4.2831485545348933</v>
      </c>
      <c r="DB8">
        <v>4.5678036536595465</v>
      </c>
      <c r="DC8">
        <v>4.4281646217128667</v>
      </c>
      <c r="DD8">
        <v>4.656040009043001</v>
      </c>
      <c r="DE8">
        <v>4.3278020069853547</v>
      </c>
      <c r="DF8">
        <v>4.5960480108349762</v>
      </c>
      <c r="DG8">
        <v>4.6498900401542107</v>
      </c>
      <c r="DH8">
        <v>5.0018867137857157</v>
      </c>
      <c r="DI8">
        <v>4.9558671391700022</v>
      </c>
      <c r="DJ8">
        <v>4.5220016741785027</v>
      </c>
      <c r="DK8">
        <v>4.4250386845918745</v>
      </c>
      <c r="DL8">
        <v>4.7745223875433087</v>
      </c>
      <c r="DM8">
        <v>4.7988338982211163</v>
      </c>
      <c r="DN8">
        <v>4.7524201464472782</v>
      </c>
      <c r="DO8">
        <v>4.8159529703501853</v>
      </c>
      <c r="DP8">
        <v>5.1072594671257496</v>
      </c>
      <c r="DQ8">
        <v>4.9382173609910955</v>
      </c>
      <c r="DR8">
        <v>4.7399945616750667</v>
      </c>
      <c r="DS8">
        <v>4.5311101997646626</v>
      </c>
      <c r="DT8">
        <v>4.5780904906971349</v>
      </c>
      <c r="DU8">
        <v>4.8161111079032972</v>
      </c>
      <c r="DV8">
        <v>4.7610656614626148</v>
      </c>
      <c r="DW8">
        <v>4.789817137394798</v>
      </c>
      <c r="DX8">
        <v>4.7559250053235758</v>
      </c>
      <c r="DY8">
        <v>4.6195581469630662</v>
      </c>
      <c r="DZ8">
        <v>4.6314970118872383</v>
      </c>
      <c r="EA8">
        <v>4.7909787720465236</v>
      </c>
      <c r="EB8">
        <v>4.630666534666009</v>
      </c>
      <c r="EC8">
        <v>3.5646936708925279</v>
      </c>
      <c r="ED8">
        <v>3.1185274784991752</v>
      </c>
      <c r="EE8">
        <v>2.9736727339135256</v>
      </c>
      <c r="EF8">
        <v>3.0137241178585374</v>
      </c>
      <c r="EG8">
        <v>3.1981624163297564</v>
      </c>
      <c r="EH8">
        <v>3.6356053739292125</v>
      </c>
      <c r="EI8">
        <v>3.251853388669085</v>
      </c>
      <c r="EJ8">
        <v>3.1629639180297699</v>
      </c>
      <c r="EK8">
        <v>3.6695601705554806</v>
      </c>
      <c r="EL8">
        <v>2.8605809787731258</v>
      </c>
      <c r="EM8">
        <v>3.2724657949051772</v>
      </c>
      <c r="EN8">
        <v>2.664062980795816</v>
      </c>
      <c r="EO8">
        <v>3.267557078940551</v>
      </c>
      <c r="EP8">
        <v>2.7493980570066046</v>
      </c>
      <c r="EQ8">
        <v>3.3404001614954764</v>
      </c>
      <c r="ER8">
        <v>3.1397687174734399</v>
      </c>
      <c r="ES8">
        <v>2.7674487876328788</v>
      </c>
      <c r="ET8">
        <v>2.3032923181345204</v>
      </c>
      <c r="EU8">
        <v>2.5273719916511057</v>
      </c>
      <c r="EV8">
        <v>2.3230061794761134</v>
      </c>
      <c r="EW8">
        <v>2.3270628349775961</v>
      </c>
      <c r="EX8">
        <v>2.5813314485670191</v>
      </c>
      <c r="EY8">
        <v>3.4014208542684945</v>
      </c>
      <c r="EZ8">
        <v>2.5558776538110046</v>
      </c>
      <c r="FA8">
        <v>3.2659119739090365</v>
      </c>
      <c r="FB8">
        <v>2.9514145694008427</v>
      </c>
      <c r="FC8">
        <v>3.6577711080758601</v>
      </c>
      <c r="FD8">
        <v>3.4445222964456126</v>
      </c>
      <c r="FE8">
        <v>3.3737189297403476</v>
      </c>
      <c r="FF8">
        <v>3.7206996359127</v>
      </c>
      <c r="FG8">
        <v>3.4466467123403057</v>
      </c>
      <c r="FH8">
        <v>3.0201815497196263</v>
      </c>
      <c r="FI8">
        <v>3.7134892581036021</v>
      </c>
      <c r="FJ8">
        <v>3.4565931714853448</v>
      </c>
      <c r="FK8">
        <v>3.6354267485832534</v>
      </c>
      <c r="FL8">
        <v>3.7165407522694882</v>
      </c>
      <c r="FM8">
        <v>2.5060672430525366</v>
      </c>
      <c r="FN8">
        <v>3.7337223113233224</v>
      </c>
      <c r="FO8">
        <v>2.8791848092206891</v>
      </c>
      <c r="FP8">
        <v>2.8494391720576613</v>
      </c>
      <c r="FQ8">
        <v>3.3027575379287555</v>
      </c>
      <c r="FR8">
        <v>4.4752268959824262</v>
      </c>
      <c r="FS8">
        <v>4.7781613640049807</v>
      </c>
      <c r="FT8">
        <v>3.0200447720761043</v>
      </c>
      <c r="FU8">
        <v>4.0904648139649575</v>
      </c>
      <c r="FV8">
        <v>2.683723480143863</v>
      </c>
      <c r="FW8">
        <v>4.3205128716886447</v>
      </c>
      <c r="FX8">
        <v>3.2829443914461431</v>
      </c>
      <c r="FY8">
        <v>4.039243988623781</v>
      </c>
      <c r="FZ8">
        <v>3.9769239717742186</v>
      </c>
      <c r="GA8">
        <v>2.7235031857909338</v>
      </c>
      <c r="GB8">
        <v>2.8811821344129966</v>
      </c>
      <c r="GC8">
        <v>3.5169074724724432</v>
      </c>
      <c r="GD8">
        <v>4.6147389243965353</v>
      </c>
      <c r="GE8">
        <v>4.8029622640535692</v>
      </c>
      <c r="GF8">
        <v>5.1034258894111231</v>
      </c>
      <c r="GG8">
        <v>5.3471640624414007</v>
      </c>
      <c r="GH8">
        <v>5.0621455134292663</v>
      </c>
      <c r="GI8">
        <v>5.8611191745147728</v>
      </c>
      <c r="GJ8">
        <v>5.824136151203481</v>
      </c>
      <c r="GK8">
        <v>5.7789141248097486</v>
      </c>
      <c r="GL8">
        <v>5.6999668055638431</v>
      </c>
      <c r="GM8">
        <v>4.730999307232052</v>
      </c>
      <c r="GN8">
        <v>4.9754624519852406</v>
      </c>
      <c r="GO8">
        <v>4.5968586286380395</v>
      </c>
      <c r="GP8">
        <v>5.2297927719218347</v>
      </c>
      <c r="GQ8">
        <v>6.4825916396966257</v>
      </c>
      <c r="GR8">
        <v>6.2252724407024171</v>
      </c>
      <c r="GS8">
        <v>5.9816319657338957</v>
      </c>
      <c r="GT8">
        <v>5.9016701720948905</v>
      </c>
      <c r="GU8">
        <v>5.287398516628051</v>
      </c>
      <c r="GV8">
        <v>4.5284368560029629</v>
      </c>
      <c r="GW8">
        <v>5.8657070587868105</v>
      </c>
      <c r="GX8">
        <v>6.0431402048161544</v>
      </c>
      <c r="GY8">
        <v>5.5213187320022135</v>
      </c>
      <c r="GZ8">
        <v>5.2632697552033338</v>
      </c>
      <c r="HA8">
        <v>4.9091378354492283</v>
      </c>
      <c r="HB8">
        <v>5.0024812289473433</v>
      </c>
      <c r="HC8">
        <v>5.7232603340797317</v>
      </c>
      <c r="HD8">
        <v>7.0344072747112083</v>
      </c>
      <c r="HE8">
        <v>6.8804351934037227</v>
      </c>
      <c r="HF8">
        <v>7.2293870194277954</v>
      </c>
      <c r="HG8">
        <v>7.0618424866506686</v>
      </c>
      <c r="HH8">
        <v>7.0441113577271022</v>
      </c>
      <c r="HI8">
        <v>5.8087582583492647</v>
      </c>
      <c r="HJ8">
        <v>6.1872437515861956</v>
      </c>
      <c r="HK8">
        <v>7.4501889689588641</v>
      </c>
      <c r="HL8">
        <v>6.5394668037959223</v>
      </c>
      <c r="HM8">
        <v>5.8683163333535004</v>
      </c>
      <c r="HN8">
        <v>7.0778190609413052</v>
      </c>
      <c r="HO8">
        <v>6.6316745212565085</v>
      </c>
      <c r="HP8">
        <v>5.8197220911988667</v>
      </c>
      <c r="HQ8">
        <v>7.5766126684323298</v>
      </c>
      <c r="HR8">
        <v>7.4400019832179831</v>
      </c>
      <c r="HS8">
        <v>6.6238276013913406</v>
      </c>
      <c r="HT8">
        <v>6.5278572114681683</v>
      </c>
      <c r="HU8">
        <v>7.0747402155668322</v>
      </c>
      <c r="HV8">
        <v>6.7903702165271849</v>
      </c>
      <c r="HW8">
        <v>6.7557625211784957</v>
      </c>
      <c r="HX8">
        <v>6.3404572966916888</v>
      </c>
      <c r="HY8">
        <v>5.1921768293194885</v>
      </c>
      <c r="HZ8">
        <v>5.6299243592144625</v>
      </c>
      <c r="IA8">
        <v>5.9721262483018851</v>
      </c>
      <c r="IB8">
        <v>5.1899792857626244</v>
      </c>
      <c r="IC8">
        <v>5.9289476317356629</v>
      </c>
      <c r="ID8">
        <v>6.2047692078537837</v>
      </c>
      <c r="IE8">
        <v>4.2856879148998637</v>
      </c>
      <c r="IF8">
        <v>5.527278147975033</v>
      </c>
      <c r="IG8">
        <v>4.3378862501997029</v>
      </c>
      <c r="IH8">
        <v>4.2657408467060192</v>
      </c>
      <c r="II8">
        <v>4.5712670201474692</v>
      </c>
      <c r="IJ8">
        <v>4.0468496356185835</v>
      </c>
      <c r="IK8">
        <v>3.7902207031443318</v>
      </c>
      <c r="IL8">
        <v>3.6389654720974267</v>
      </c>
      <c r="IM8">
        <v>4.3019027874424189</v>
      </c>
      <c r="IN8">
        <v>4.0519961967909985</v>
      </c>
      <c r="IO8">
        <v>6.4461293938990378</v>
      </c>
      <c r="IP8">
        <v>3.5892367899822508</v>
      </c>
      <c r="IQ8">
        <v>6.0448580303488582</v>
      </c>
      <c r="IR8">
        <v>5.1824409631820147</v>
      </c>
      <c r="IS8">
        <v>5.3192039238109672</v>
      </c>
      <c r="IT8">
        <v>6.0747559100589221</v>
      </c>
      <c r="IU8">
        <v>6.9272347139883896</v>
      </c>
      <c r="IV8">
        <v>6.8793458521834649</v>
      </c>
      <c r="IW8">
        <v>7.1563311753439711</v>
      </c>
      <c r="IX8">
        <v>6.8519735911209967</v>
      </c>
      <c r="IY8">
        <v>7.1233657501395182</v>
      </c>
      <c r="IZ8">
        <v>7.1523069159408132</v>
      </c>
      <c r="JA8">
        <v>7.2679129936529128</v>
      </c>
      <c r="JB8">
        <v>7.1224261218487248</v>
      </c>
      <c r="JC8">
        <v>7.0935835729787859</v>
      </c>
      <c r="JD8">
        <v>6.6330860796775841</v>
      </c>
      <c r="JE8">
        <v>3.640120566496118</v>
      </c>
      <c r="JF8">
        <v>3.6149608931391883</v>
      </c>
      <c r="JG8">
        <v>3.813242759330473</v>
      </c>
      <c r="JH8">
        <v>3.7821145738005599</v>
      </c>
      <c r="JI8">
        <v>3.0283554851617502</v>
      </c>
      <c r="JJ8">
        <v>3.6656166241292167</v>
      </c>
      <c r="JK8">
        <v>3.2255067694770134</v>
      </c>
      <c r="JL8">
        <v>3.0291939707246933</v>
      </c>
      <c r="JM8">
        <v>3.7080047994709604</v>
      </c>
      <c r="JN8">
        <v>6.653738411955386</v>
      </c>
      <c r="JO8">
        <v>3.5123858612146766</v>
      </c>
      <c r="JP8">
        <v>2.9018976129270748</v>
      </c>
      <c r="JQ8">
        <v>3.0900238252446908</v>
      </c>
      <c r="JR8">
        <v>3.5437768323187111</v>
      </c>
      <c r="JS8">
        <v>3.4509589505216129</v>
      </c>
      <c r="JT8">
        <v>3.7764429038620144</v>
      </c>
      <c r="JU8">
        <v>4.0592832427261891</v>
      </c>
      <c r="JV8">
        <v>4.1618115286291033</v>
      </c>
      <c r="JW8">
        <v>6.4674307009255445</v>
      </c>
      <c r="JX8">
        <v>5.1540570156211336</v>
      </c>
      <c r="JY8">
        <v>6.3767894901912383</v>
      </c>
      <c r="JZ8">
        <v>6.4303227460523047</v>
      </c>
      <c r="KA8">
        <v>5.4361396539072491</v>
      </c>
      <c r="KB8">
        <v>6.8810071594749465</v>
      </c>
      <c r="KC8">
        <v>5.5995426471048555</v>
      </c>
      <c r="KD8">
        <v>6.4750763120274089</v>
      </c>
      <c r="KE8">
        <v>6.6343426680052859</v>
      </c>
      <c r="KF8">
        <v>6.1029681219452536</v>
      </c>
      <c r="KG8">
        <v>6.037965920464675</v>
      </c>
      <c r="KH8">
        <v>6.1308416862992088</v>
      </c>
      <c r="KI8">
        <v>6.0959537089077891</v>
      </c>
      <c r="KJ8">
        <v>5.1577881307302995</v>
      </c>
      <c r="KK8">
        <v>5.6769994496948826</v>
      </c>
      <c r="KL8">
        <v>6.0598619363656256</v>
      </c>
      <c r="KM8">
        <v>6.0603183382988828</v>
      </c>
      <c r="KN8">
        <v>5.9914527586523754</v>
      </c>
      <c r="KO8">
        <v>6.0721834314165015</v>
      </c>
      <c r="KP8">
        <v>6.2862578340011783</v>
      </c>
      <c r="KQ8">
        <v>5.390456047031285</v>
      </c>
      <c r="KR8">
        <v>6.24611928693247</v>
      </c>
      <c r="KS8">
        <v>5.7423365358799838</v>
      </c>
      <c r="KT8">
        <v>5.2781816078207058</v>
      </c>
      <c r="KU8">
        <v>5.1683457524404242</v>
      </c>
      <c r="KV8">
        <v>5.0631560680152914</v>
      </c>
      <c r="KW8">
        <v>5.3411903536264873</v>
      </c>
      <c r="KX8">
        <v>5.4461944862073945</v>
      </c>
      <c r="KY8">
        <v>5.251395873119546</v>
      </c>
      <c r="KZ8">
        <v>5.3042630587114941</v>
      </c>
      <c r="LA8">
        <v>4.728638899464551</v>
      </c>
      <c r="LB8">
        <v>4.9504717421052646</v>
      </c>
      <c r="LC8">
        <v>5.6837846433624408</v>
      </c>
      <c r="LD8">
        <v>5.1636028351264498</v>
      </c>
      <c r="LE8">
        <v>5.2717228568710439</v>
      </c>
      <c r="LF8">
        <v>5.1227325463453193</v>
      </c>
      <c r="LG8">
        <v>5.6867601715673306</v>
      </c>
      <c r="LH8">
        <v>5.4420026353688131</v>
      </c>
      <c r="LI8">
        <v>5.1402241724153264</v>
      </c>
      <c r="LJ8">
        <v>4.8971817276627467</v>
      </c>
      <c r="LK8">
        <v>5.1865045508980341</v>
      </c>
      <c r="LL8">
        <v>4.4956604194030394</v>
      </c>
    </row>
    <row r="9" spans="1:324">
      <c r="A9">
        <v>8</v>
      </c>
      <c r="B9">
        <v>3.9549328231710996</v>
      </c>
      <c r="C9">
        <v>3.9356713037772431</v>
      </c>
      <c r="D9">
        <v>4.107468608278884</v>
      </c>
      <c r="E9">
        <v>3.7537210320158461</v>
      </c>
      <c r="F9">
        <v>4.358728884768543</v>
      </c>
      <c r="G9">
        <v>3.4729468214513175</v>
      </c>
      <c r="H9">
        <v>4.1043955781436789</v>
      </c>
      <c r="I9">
        <v>4.0051559576117395</v>
      </c>
      <c r="J9">
        <v>3.9954052230017423</v>
      </c>
      <c r="K9">
        <v>4.3083736689052605</v>
      </c>
      <c r="L9">
        <v>3.4092308956419677</v>
      </c>
      <c r="M9">
        <v>3.5412347714574461</v>
      </c>
      <c r="N9">
        <v>3.7735088709290587</v>
      </c>
      <c r="O9">
        <v>3.4829472253212646</v>
      </c>
      <c r="P9">
        <v>3.2895248682040603</v>
      </c>
      <c r="Q9">
        <v>3.3125073244369521</v>
      </c>
      <c r="R9">
        <v>3.8335486774251408</v>
      </c>
      <c r="S9">
        <v>2.954244436225455</v>
      </c>
      <c r="T9">
        <v>3.0905891368110723</v>
      </c>
      <c r="U9">
        <v>3.6715354802778015</v>
      </c>
      <c r="V9">
        <v>3.5979583520881762</v>
      </c>
      <c r="W9">
        <v>3.847110728566939</v>
      </c>
      <c r="X9">
        <v>3.1159963903354448</v>
      </c>
      <c r="Y9">
        <v>2.8527067156882597</v>
      </c>
      <c r="Z9">
        <v>2.892411799409472</v>
      </c>
      <c r="AA9">
        <v>3.4677013052296699</v>
      </c>
      <c r="AB9">
        <v>3.2946188903242595</v>
      </c>
      <c r="AC9">
        <v>3.067899935750539</v>
      </c>
      <c r="AD9">
        <v>2.6113882231465042</v>
      </c>
      <c r="AE9">
        <v>2.7263515428194696</v>
      </c>
      <c r="AF9">
        <v>2.5061286720519358</v>
      </c>
      <c r="AG9">
        <v>2.8705690315108932</v>
      </c>
      <c r="AH9">
        <v>2.8519810162092254</v>
      </c>
      <c r="AI9">
        <v>2.7185200658389364</v>
      </c>
      <c r="AJ9">
        <v>2.7387558419070248</v>
      </c>
      <c r="AK9">
        <v>2.2788594648480003</v>
      </c>
      <c r="AL9">
        <v>3.0208502477307255</v>
      </c>
      <c r="AM9">
        <v>2.4706783431880073</v>
      </c>
      <c r="AN9">
        <v>2.5577942984283877</v>
      </c>
      <c r="AO9">
        <v>2.2485933630653219</v>
      </c>
      <c r="AP9">
        <v>2.7099427949915778</v>
      </c>
      <c r="AQ9">
        <v>2.1236097062059356</v>
      </c>
      <c r="AR9">
        <v>2.5088309610251001</v>
      </c>
      <c r="AS9">
        <v>2.3513343209143818</v>
      </c>
      <c r="AT9">
        <v>2.3589197921895106</v>
      </c>
      <c r="AU9">
        <v>2.4901232429252662</v>
      </c>
      <c r="AV9">
        <v>2.2599544593170653</v>
      </c>
      <c r="AW9">
        <v>2.4854385759384274</v>
      </c>
      <c r="AX9">
        <v>2.3779567659031899</v>
      </c>
      <c r="AY9">
        <v>2.2933867328539699</v>
      </c>
      <c r="AZ9">
        <v>2.3803691349950311</v>
      </c>
      <c r="BA9">
        <v>2.0200606308747799</v>
      </c>
      <c r="BB9">
        <v>2.1169468561917637</v>
      </c>
      <c r="BC9">
        <v>2.320564538864605</v>
      </c>
      <c r="BD9">
        <v>2.1412486489217066</v>
      </c>
      <c r="BE9">
        <v>1.8314473005515497</v>
      </c>
      <c r="BF9">
        <v>2.0532402720875966</v>
      </c>
      <c r="BG9">
        <v>1.8215176083471767</v>
      </c>
      <c r="BH9">
        <v>2.1406586554490215</v>
      </c>
      <c r="BI9">
        <v>1.7629952824949426</v>
      </c>
      <c r="BJ9">
        <v>1.9784939158581909</v>
      </c>
      <c r="BK9">
        <v>1.7571572626889143</v>
      </c>
      <c r="BL9">
        <v>2.0010306734713343</v>
      </c>
      <c r="BM9">
        <v>1.4601157195507524</v>
      </c>
      <c r="BN9">
        <v>1.9266251379131945</v>
      </c>
      <c r="BO9">
        <v>1.3994546700546864</v>
      </c>
      <c r="BP9">
        <v>2.2015248286698403</v>
      </c>
      <c r="BQ9">
        <v>1.4663386096812752</v>
      </c>
      <c r="BR9">
        <v>1.4274802097666042</v>
      </c>
      <c r="BS9">
        <v>1.4642630628419144</v>
      </c>
      <c r="BT9">
        <v>2.5671579546982253</v>
      </c>
      <c r="BU9">
        <v>1.7398891883959826</v>
      </c>
      <c r="BV9">
        <v>2.2835986047982662</v>
      </c>
      <c r="BW9">
        <v>1.5828520951818306</v>
      </c>
      <c r="BX9">
        <v>2.096682773552518</v>
      </c>
      <c r="BY9">
        <v>1.8068153808364653</v>
      </c>
      <c r="BZ9">
        <v>2.2181581613149839</v>
      </c>
      <c r="CA9">
        <v>1.769447986042451</v>
      </c>
      <c r="CB9">
        <v>1.7671705114606246</v>
      </c>
      <c r="CC9">
        <v>1.8535475657140348</v>
      </c>
      <c r="CD9">
        <v>2.5267497430882924</v>
      </c>
      <c r="CE9">
        <v>1.8735480125663158</v>
      </c>
      <c r="CF9">
        <v>2.1249135775525954</v>
      </c>
      <c r="CG9">
        <v>2.2817815842590723</v>
      </c>
      <c r="CH9">
        <v>2.0955417196006936</v>
      </c>
      <c r="CI9">
        <v>2.2054722518246086</v>
      </c>
      <c r="CJ9">
        <v>2.3099683945722904</v>
      </c>
      <c r="CK9">
        <v>2.2965703358959662</v>
      </c>
      <c r="CL9">
        <v>2.3694692194260343</v>
      </c>
      <c r="CM9">
        <v>2.5475922873479813</v>
      </c>
      <c r="CN9">
        <v>3.0478283820218226</v>
      </c>
      <c r="CO9">
        <v>2.7167664393363964</v>
      </c>
      <c r="CP9">
        <v>2.4850737736777009</v>
      </c>
      <c r="CQ9">
        <v>3.1595102605440162</v>
      </c>
      <c r="CR9">
        <v>3.8915292449076384</v>
      </c>
      <c r="CS9">
        <v>3.8329165464177635</v>
      </c>
      <c r="CT9">
        <v>3.7800576457043791</v>
      </c>
      <c r="CU9">
        <v>3.5187163989991421</v>
      </c>
      <c r="CV9">
        <v>4.0012985306455446</v>
      </c>
      <c r="CW9">
        <v>3.6418523679048067</v>
      </c>
      <c r="CX9">
        <v>3.8280004164352408</v>
      </c>
      <c r="CY9">
        <v>3.8039702852794495</v>
      </c>
      <c r="CZ9">
        <v>3.8670103076601432</v>
      </c>
      <c r="DA9">
        <v>4.1403485545348939</v>
      </c>
      <c r="DB9">
        <v>4.4637036536595458</v>
      </c>
      <c r="DC9">
        <v>4.4312646217128666</v>
      </c>
      <c r="DD9">
        <v>4.6460400090430012</v>
      </c>
      <c r="DE9">
        <v>4.2974020069853545</v>
      </c>
      <c r="DF9">
        <v>4.5822480108349755</v>
      </c>
      <c r="DG9">
        <v>4.6246900401542108</v>
      </c>
      <c r="DH9">
        <v>4.9998867137857159</v>
      </c>
      <c r="DI9">
        <v>4.8933671391700022</v>
      </c>
      <c r="DJ9">
        <v>4.4947016741785033</v>
      </c>
      <c r="DK9">
        <v>4.3906386845918739</v>
      </c>
      <c r="DL9">
        <v>4.7574223875433086</v>
      </c>
      <c r="DM9">
        <v>4.7881338982211163</v>
      </c>
      <c r="DN9">
        <v>4.7552201464472779</v>
      </c>
      <c r="DO9">
        <v>4.8140529703501853</v>
      </c>
      <c r="DP9">
        <v>5.0252594671257498</v>
      </c>
      <c r="DQ9">
        <v>4.707817360991096</v>
      </c>
      <c r="DR9">
        <v>4.8212945616750673</v>
      </c>
      <c r="DS9">
        <v>4.3417101997646625</v>
      </c>
      <c r="DT9">
        <v>4.3862904906971352</v>
      </c>
      <c r="DU9">
        <v>4.6014111079032975</v>
      </c>
      <c r="DV9">
        <v>4.4835656614626149</v>
      </c>
      <c r="DW9">
        <v>4.5164171373947983</v>
      </c>
      <c r="DX9">
        <v>4.5452250053235757</v>
      </c>
      <c r="DY9">
        <v>4.4271581469630661</v>
      </c>
      <c r="DZ9">
        <v>4.6333970118872383</v>
      </c>
      <c r="EA9">
        <v>4.7881787720465239</v>
      </c>
      <c r="EB9">
        <v>4.5845665346660089</v>
      </c>
      <c r="EC9">
        <v>3.536993670892528</v>
      </c>
      <c r="ED9">
        <v>3.1359274784991751</v>
      </c>
      <c r="EE9">
        <v>3.0339727339135254</v>
      </c>
      <c r="EF9">
        <v>3.0174241178585377</v>
      </c>
      <c r="EG9">
        <v>3.1872624163297565</v>
      </c>
      <c r="EH9">
        <v>3.4180053739292124</v>
      </c>
      <c r="EI9">
        <v>3.298153388669085</v>
      </c>
      <c r="EJ9">
        <v>3.1735639180297697</v>
      </c>
      <c r="EK9">
        <v>3.4645601705554805</v>
      </c>
      <c r="EL9">
        <v>2.8584809787731258</v>
      </c>
      <c r="EM9">
        <v>3.173665794905177</v>
      </c>
      <c r="EN9">
        <v>2.6203629807958162</v>
      </c>
      <c r="EO9">
        <v>3.1276570789405507</v>
      </c>
      <c r="EP9">
        <v>2.7470980570066046</v>
      </c>
      <c r="EQ9">
        <v>3.3281001614954762</v>
      </c>
      <c r="ER9">
        <v>2.0708687174734397</v>
      </c>
      <c r="ES9">
        <v>2.6963487876328789</v>
      </c>
      <c r="ET9">
        <v>2.2855923181345208</v>
      </c>
      <c r="EU9">
        <v>2.4288719916511057</v>
      </c>
      <c r="EV9">
        <v>2.3214061794761132</v>
      </c>
      <c r="EW9">
        <v>2.3242628349775964</v>
      </c>
      <c r="EX9">
        <v>2.5650314485670194</v>
      </c>
      <c r="EY9">
        <v>3.2184208542684947</v>
      </c>
      <c r="EZ9">
        <v>2.5433776538110049</v>
      </c>
      <c r="FA9">
        <v>3.1018119739090362</v>
      </c>
      <c r="FB9">
        <v>2.8232145694008426</v>
      </c>
      <c r="FC9">
        <v>3.4614711080758602</v>
      </c>
      <c r="FD9">
        <v>3.2778222964456125</v>
      </c>
      <c r="FE9">
        <v>3.1931189297403475</v>
      </c>
      <c r="FF9">
        <v>3.5848996359126999</v>
      </c>
      <c r="FG9">
        <v>3.1792467123403059</v>
      </c>
      <c r="FH9">
        <v>3.1186815497196263</v>
      </c>
      <c r="FI9">
        <v>3.5636892581036022</v>
      </c>
      <c r="FJ9">
        <v>3.2769931714853446</v>
      </c>
      <c r="FK9">
        <v>3.4070267485832533</v>
      </c>
      <c r="FL9">
        <v>3.4771407522694884</v>
      </c>
      <c r="FM9">
        <v>2.5136672430525366</v>
      </c>
      <c r="FN9">
        <v>3.4777223113233222</v>
      </c>
      <c r="FO9">
        <v>2.8385848092206891</v>
      </c>
      <c r="FP9">
        <v>2.8083391720576616</v>
      </c>
      <c r="FQ9">
        <v>3.2459575379287555</v>
      </c>
      <c r="FR9">
        <v>4.1964268959824267</v>
      </c>
      <c r="FS9">
        <v>4.5042613640049805</v>
      </c>
      <c r="FT9">
        <v>3.0192447720761044</v>
      </c>
      <c r="FU9">
        <v>3.7601648139649573</v>
      </c>
      <c r="FV9">
        <v>2.6860234801438629</v>
      </c>
      <c r="FW9">
        <v>4.1023128716886452</v>
      </c>
      <c r="FX9">
        <v>3.2282443914461432</v>
      </c>
      <c r="FY9">
        <v>3.8026439886237817</v>
      </c>
      <c r="FZ9">
        <v>3.7458239717742186</v>
      </c>
      <c r="GA9">
        <v>2.6977031857909335</v>
      </c>
      <c r="GB9">
        <v>2.8426821344129967</v>
      </c>
      <c r="GC9">
        <v>3.4828074724724432</v>
      </c>
      <c r="GD9">
        <v>4.550838924396535</v>
      </c>
      <c r="GE9">
        <v>4.5441622640535693</v>
      </c>
      <c r="GF9">
        <v>4.7933258894111228</v>
      </c>
      <c r="GG9">
        <v>5.0271640624414013</v>
      </c>
      <c r="GH9">
        <v>4.6796455134292669</v>
      </c>
      <c r="GI9">
        <v>5.5620191745147736</v>
      </c>
      <c r="GJ9">
        <v>5.4771361512034806</v>
      </c>
      <c r="GK9">
        <v>5.3699141248097488</v>
      </c>
      <c r="GL9">
        <v>5.323466805563843</v>
      </c>
      <c r="GM9">
        <v>4.5104993072320525</v>
      </c>
      <c r="GN9">
        <v>4.6135624519852403</v>
      </c>
      <c r="GO9">
        <v>4.3568586286380393</v>
      </c>
      <c r="GP9">
        <v>4.9212927719218351</v>
      </c>
      <c r="GQ9">
        <v>6.1526916396966254</v>
      </c>
      <c r="GR9">
        <v>5.8486724407024173</v>
      </c>
      <c r="GS9">
        <v>5.7011319657338957</v>
      </c>
      <c r="GT9">
        <v>5.6102701720948911</v>
      </c>
      <c r="GU9">
        <v>4.9115985166280511</v>
      </c>
      <c r="GV9">
        <v>4.3584368560029629</v>
      </c>
      <c r="GW9">
        <v>5.5295070587868107</v>
      </c>
      <c r="GX9">
        <v>5.685840204816154</v>
      </c>
      <c r="GY9">
        <v>5.2158187320022131</v>
      </c>
      <c r="GZ9">
        <v>5.0129697552033345</v>
      </c>
      <c r="HA9">
        <v>4.6441378354492286</v>
      </c>
      <c r="HB9">
        <v>4.7110812289473438</v>
      </c>
      <c r="HC9">
        <v>5.3945603340797321</v>
      </c>
      <c r="HD9">
        <v>6.6817072747112078</v>
      </c>
      <c r="HE9">
        <v>6.5281351934037231</v>
      </c>
      <c r="HF9">
        <v>6.8848870194277954</v>
      </c>
      <c r="HG9">
        <v>6.6932424866506688</v>
      </c>
      <c r="HH9">
        <v>6.6416113577271023</v>
      </c>
      <c r="HI9">
        <v>5.4986582583492645</v>
      </c>
      <c r="HJ9">
        <v>5.8231437515861959</v>
      </c>
      <c r="HK9">
        <v>7.0589889689588636</v>
      </c>
      <c r="HL9">
        <v>6.2223668037959223</v>
      </c>
      <c r="HM9">
        <v>5.5846163333534999</v>
      </c>
      <c r="HN9">
        <v>6.7694190609413045</v>
      </c>
      <c r="HO9">
        <v>6.307174521256508</v>
      </c>
      <c r="HP9">
        <v>5.4953220911988669</v>
      </c>
      <c r="HQ9">
        <v>7.1645126684323301</v>
      </c>
      <c r="HR9">
        <v>7.073801983217983</v>
      </c>
      <c r="HS9">
        <v>6.2669276013913411</v>
      </c>
      <c r="HT9">
        <v>6.1488572114681679</v>
      </c>
      <c r="HU9">
        <v>6.7062402155668313</v>
      </c>
      <c r="HV9">
        <v>6.4818702165271853</v>
      </c>
      <c r="HW9">
        <v>6.4319625211784954</v>
      </c>
      <c r="HX9">
        <v>5.9673572966916888</v>
      </c>
      <c r="HY9">
        <v>4.884876829319488</v>
      </c>
      <c r="HZ9">
        <v>5.2896243592144634</v>
      </c>
      <c r="IA9">
        <v>5.6113262483018858</v>
      </c>
      <c r="IB9">
        <v>4.9141792857626241</v>
      </c>
      <c r="IC9">
        <v>5.633147631735663</v>
      </c>
      <c r="ID9">
        <v>5.8640692078537837</v>
      </c>
      <c r="IE9">
        <v>4.1771879148998634</v>
      </c>
      <c r="IF9">
        <v>5.1839781479750329</v>
      </c>
      <c r="IG9">
        <v>4.212086250199703</v>
      </c>
      <c r="IH9">
        <v>4.2254408467060189</v>
      </c>
      <c r="II9">
        <v>4.5007670201474692</v>
      </c>
      <c r="IJ9">
        <v>3.9768496356185836</v>
      </c>
      <c r="IK9">
        <v>3.8702207031443319</v>
      </c>
      <c r="IL9">
        <v>3.6777654720974264</v>
      </c>
      <c r="IM9">
        <v>4.2782027874424191</v>
      </c>
      <c r="IN9">
        <v>4.0303961967909983</v>
      </c>
      <c r="IO9">
        <v>6.1615293938990385</v>
      </c>
      <c r="IP9">
        <v>3.5562367899822509</v>
      </c>
      <c r="IQ9">
        <v>5.8014580303488579</v>
      </c>
      <c r="IR9">
        <v>4.9409409631820145</v>
      </c>
      <c r="IS9">
        <v>5.1163039238109675</v>
      </c>
      <c r="IT9">
        <v>5.7562559100589219</v>
      </c>
      <c r="IU9">
        <v>6.5801347139883903</v>
      </c>
      <c r="IV9">
        <v>6.5681458521834655</v>
      </c>
      <c r="IW9">
        <v>6.8646311753439715</v>
      </c>
      <c r="IX9">
        <v>6.523773591120996</v>
      </c>
      <c r="IY9">
        <v>6.799165750139518</v>
      </c>
      <c r="IZ9">
        <v>6.8051069159408133</v>
      </c>
      <c r="JA9">
        <v>6.9057129936529131</v>
      </c>
      <c r="JB9">
        <v>6.7577261218487248</v>
      </c>
      <c r="JC9">
        <v>6.7510835729787857</v>
      </c>
      <c r="JD9">
        <v>6.3612860796775834</v>
      </c>
      <c r="JE9">
        <v>3.5755205664961176</v>
      </c>
      <c r="JF9">
        <v>3.5600608931391884</v>
      </c>
      <c r="JG9">
        <v>3.7474427593304731</v>
      </c>
      <c r="JH9">
        <v>3.7220145738005597</v>
      </c>
      <c r="JI9">
        <v>3.1227554851617501</v>
      </c>
      <c r="JJ9">
        <v>3.5630166241292169</v>
      </c>
      <c r="JK9">
        <v>3.1426067694770135</v>
      </c>
      <c r="JL9">
        <v>3.1081939707246935</v>
      </c>
      <c r="JM9">
        <v>3.6467047994709603</v>
      </c>
      <c r="JN9">
        <v>6.3440384119553865</v>
      </c>
      <c r="JO9">
        <v>3.4641858612146765</v>
      </c>
      <c r="JP9">
        <v>2.8588976129270747</v>
      </c>
      <c r="JQ9">
        <v>3.0630238252446906</v>
      </c>
      <c r="JR9">
        <v>3.4849768323187114</v>
      </c>
      <c r="JS9">
        <v>3.3881589505216128</v>
      </c>
      <c r="JT9">
        <v>3.7167429038620141</v>
      </c>
      <c r="JU9">
        <v>4.0111832427261893</v>
      </c>
      <c r="JV9">
        <v>4.0905115286291043</v>
      </c>
      <c r="JW9">
        <v>6.1001307009255452</v>
      </c>
      <c r="JX9">
        <v>4.9178570156211334</v>
      </c>
      <c r="JY9">
        <v>5.9931894901912379</v>
      </c>
      <c r="JZ9">
        <v>6.0616227460523051</v>
      </c>
      <c r="KA9">
        <v>5.0941396539072494</v>
      </c>
      <c r="KB9">
        <v>6.4787071594749461</v>
      </c>
      <c r="KC9">
        <v>5.3010426471048557</v>
      </c>
      <c r="KD9">
        <v>6.139276312027409</v>
      </c>
      <c r="KE9">
        <v>6.3328426680052861</v>
      </c>
      <c r="KF9">
        <v>5.768568121945254</v>
      </c>
      <c r="KG9">
        <v>5.6659659204646751</v>
      </c>
      <c r="KH9">
        <v>5.7452416862992086</v>
      </c>
      <c r="KI9">
        <v>5.7237537089077888</v>
      </c>
      <c r="KJ9">
        <v>5.2332881307302994</v>
      </c>
      <c r="KK9">
        <v>5.3123994496948823</v>
      </c>
      <c r="KL9">
        <v>5.9540619363656253</v>
      </c>
      <c r="KM9">
        <v>5.9098183382988827</v>
      </c>
      <c r="KN9">
        <v>5.8590527586523757</v>
      </c>
      <c r="KO9">
        <v>5.9040834314165016</v>
      </c>
      <c r="KP9">
        <v>6.180457834001178</v>
      </c>
      <c r="KQ9">
        <v>5.2737560470312843</v>
      </c>
      <c r="KR9">
        <v>6.1576192869324702</v>
      </c>
      <c r="KS9">
        <v>5.5810365358799832</v>
      </c>
      <c r="KT9">
        <v>5.151181607820706</v>
      </c>
      <c r="KU9">
        <v>5.0310457524404235</v>
      </c>
      <c r="KV9">
        <v>4.9238560680152919</v>
      </c>
      <c r="KW9">
        <v>5.1882903536264875</v>
      </c>
      <c r="KX9">
        <v>5.3001944862073946</v>
      </c>
      <c r="KY9">
        <v>5.0928958731195459</v>
      </c>
      <c r="KZ9">
        <v>5.1451630587114936</v>
      </c>
      <c r="LA9">
        <v>4.5673388994645512</v>
      </c>
      <c r="LB9">
        <v>4.7674717421052639</v>
      </c>
      <c r="LC9">
        <v>5.503084643362441</v>
      </c>
      <c r="LD9">
        <v>5.0154028351264497</v>
      </c>
      <c r="LE9">
        <v>5.1614228568710434</v>
      </c>
      <c r="LF9">
        <v>5.0507325463453192</v>
      </c>
      <c r="LG9">
        <v>5.4696601715673303</v>
      </c>
      <c r="LH9">
        <v>5.1889026353688132</v>
      </c>
      <c r="LI9">
        <v>4.939924172415326</v>
      </c>
      <c r="LJ9">
        <v>4.7334817276627472</v>
      </c>
      <c r="LK9">
        <v>5.0349045508980339</v>
      </c>
      <c r="LL9">
        <v>4.3721604194030395</v>
      </c>
    </row>
    <row r="10" spans="1:324">
      <c r="A10">
        <v>9</v>
      </c>
      <c r="B10">
        <v>4.1317089234048519</v>
      </c>
      <c r="C10">
        <v>4.019063301920907</v>
      </c>
      <c r="D10">
        <v>4.1246056904407427</v>
      </c>
      <c r="E10">
        <v>3.8350374536216956</v>
      </c>
      <c r="F10">
        <v>4.3607352966476443</v>
      </c>
      <c r="G10">
        <v>3.7456143675479372</v>
      </c>
      <c r="H10">
        <v>4.1998595421913638</v>
      </c>
      <c r="I10">
        <v>4.0213757556518877</v>
      </c>
      <c r="J10">
        <v>3.9802518816867756</v>
      </c>
      <c r="K10">
        <v>4.3300607461565548</v>
      </c>
      <c r="L10">
        <v>3.7906908153019456</v>
      </c>
      <c r="M10">
        <v>3.763634861990472</v>
      </c>
      <c r="N10">
        <v>3.7422358301366279</v>
      </c>
      <c r="O10">
        <v>3.6370868412552415</v>
      </c>
      <c r="P10">
        <v>3.3896676041695377</v>
      </c>
      <c r="Q10">
        <v>3.4858579831841223</v>
      </c>
      <c r="R10">
        <v>3.8580157109811788</v>
      </c>
      <c r="S10">
        <v>3.2975523685904204</v>
      </c>
      <c r="T10">
        <v>3.3597165114230365</v>
      </c>
      <c r="U10">
        <v>3.6749244648099602</v>
      </c>
      <c r="V10">
        <v>4.1096935101253784</v>
      </c>
      <c r="W10">
        <v>3.8696808627334325</v>
      </c>
      <c r="X10">
        <v>3.5341926386089209</v>
      </c>
      <c r="Y10">
        <v>3.1425682392356866</v>
      </c>
      <c r="Z10">
        <v>3.4552585594052623</v>
      </c>
      <c r="AA10">
        <v>3.4638794973124458</v>
      </c>
      <c r="AB10">
        <v>3.3241436447993524</v>
      </c>
      <c r="AC10">
        <v>3.0902068860552228</v>
      </c>
      <c r="AD10">
        <v>2.6598383726610928</v>
      </c>
      <c r="AE10">
        <v>3.0905053922232164</v>
      </c>
      <c r="AF10">
        <v>2.4048243302686112</v>
      </c>
      <c r="AG10">
        <v>2.9545266159935353</v>
      </c>
      <c r="AH10">
        <v>2.8517846284211181</v>
      </c>
      <c r="AI10">
        <v>2.8897476947760783</v>
      </c>
      <c r="AJ10">
        <v>2.7458635006256737</v>
      </c>
      <c r="AK10">
        <v>2.3857819563794327</v>
      </c>
      <c r="AL10">
        <v>2.9541139179287743</v>
      </c>
      <c r="AM10">
        <v>2.6567785775038355</v>
      </c>
      <c r="AN10">
        <v>2.5562000376668643</v>
      </c>
      <c r="AO10">
        <v>2.4017014711419575</v>
      </c>
      <c r="AP10">
        <v>2.7623923794336762</v>
      </c>
      <c r="AQ10">
        <v>2.2268231661981992</v>
      </c>
      <c r="AR10">
        <v>2.4252874280029282</v>
      </c>
      <c r="AS10">
        <v>2.1354147133377408</v>
      </c>
      <c r="AT10">
        <v>2.5379438481834722</v>
      </c>
      <c r="AU10">
        <v>2.4758992850362787</v>
      </c>
      <c r="AV10">
        <v>2.2864241628329331</v>
      </c>
      <c r="AW10">
        <v>2.4986431421399757</v>
      </c>
      <c r="AX10">
        <v>2.4511517409271995</v>
      </c>
      <c r="AY10">
        <v>2.348144846419995</v>
      </c>
      <c r="AZ10">
        <v>2.2699227328736882</v>
      </c>
      <c r="BA10">
        <v>2.0446350181324915</v>
      </c>
      <c r="BB10">
        <v>2.1411501659027139</v>
      </c>
      <c r="BC10">
        <v>2.3230458991660305</v>
      </c>
      <c r="BD10">
        <v>2.3468306637284941</v>
      </c>
      <c r="BE10">
        <v>1.8919224960736278</v>
      </c>
      <c r="BF10">
        <v>2.3032492155160424</v>
      </c>
      <c r="BG10">
        <v>1.9631037938822404</v>
      </c>
      <c r="BH10">
        <v>2.1980966023553283</v>
      </c>
      <c r="BI10">
        <v>2.0056422518563966</v>
      </c>
      <c r="BJ10">
        <v>2.1567262435833281</v>
      </c>
      <c r="BK10">
        <v>1.80584659160302</v>
      </c>
      <c r="BL10">
        <v>2.1925770893472172</v>
      </c>
      <c r="BM10">
        <v>1.4901709041321498</v>
      </c>
      <c r="BN10">
        <v>2.2603441986949537</v>
      </c>
      <c r="BO10">
        <v>1.5045068940873794</v>
      </c>
      <c r="BP10">
        <v>2.2400971469209576</v>
      </c>
      <c r="BQ10">
        <v>1.4858314413375802</v>
      </c>
      <c r="BR10">
        <v>1.4521067870824524</v>
      </c>
      <c r="BS10">
        <v>1.5851083849120982</v>
      </c>
      <c r="BT10">
        <v>2.3670425957767085</v>
      </c>
      <c r="BU10">
        <v>1.521345755386631</v>
      </c>
      <c r="BV10">
        <v>2.3845844755792878</v>
      </c>
      <c r="BW10">
        <v>1.587630049819361</v>
      </c>
      <c r="BX10">
        <v>2.3116662943793358</v>
      </c>
      <c r="BY10">
        <v>1.6734456899583439</v>
      </c>
      <c r="BZ10">
        <v>2.2784429311462455</v>
      </c>
      <c r="CA10">
        <v>1.7987105821562877</v>
      </c>
      <c r="CB10">
        <v>1.7248958136750052</v>
      </c>
      <c r="CC10">
        <v>1.8497189066444006</v>
      </c>
      <c r="CD10">
        <v>2.6072149956091279</v>
      </c>
      <c r="CE10">
        <v>1.9210929604583928</v>
      </c>
      <c r="CF10">
        <v>2.1296058445206256</v>
      </c>
      <c r="CG10">
        <v>2.391825277960228</v>
      </c>
      <c r="CH10">
        <v>2.1850899073109384</v>
      </c>
      <c r="CI10">
        <v>2.2241900498666896</v>
      </c>
      <c r="CJ10">
        <v>2.5069678702060507</v>
      </c>
      <c r="CK10">
        <v>2.2425165056197645</v>
      </c>
      <c r="CL10">
        <v>2.5434642061344874</v>
      </c>
      <c r="CM10">
        <v>2.4784290668260267</v>
      </c>
      <c r="CN10">
        <v>2.7296780020396985</v>
      </c>
      <c r="CO10">
        <v>2.9223325651750871</v>
      </c>
      <c r="CP10">
        <v>2.7129516512360854</v>
      </c>
      <c r="CQ10">
        <v>2.9929190319474248</v>
      </c>
      <c r="CR10">
        <v>3.5391716004781935</v>
      </c>
      <c r="CS10">
        <v>3.4368384899407172</v>
      </c>
      <c r="CT10">
        <v>4.2858186974069499</v>
      </c>
      <c r="CU10">
        <v>3.6474121034654354</v>
      </c>
      <c r="CV10">
        <v>4.2489398312387099</v>
      </c>
      <c r="CW10">
        <v>3.7249640244916118</v>
      </c>
      <c r="CX10">
        <v>3.9058045516688802</v>
      </c>
      <c r="CY10">
        <v>3.9781272483667962</v>
      </c>
      <c r="CZ10">
        <v>4.4029493487993001</v>
      </c>
      <c r="DA10">
        <v>3.97599182766661</v>
      </c>
      <c r="DB10">
        <v>4.6655875627507628</v>
      </c>
      <c r="DC10">
        <v>4.4555333888193731</v>
      </c>
      <c r="DD10">
        <v>4.6615205022781003</v>
      </c>
      <c r="DE10">
        <v>4.1901785585771032</v>
      </c>
      <c r="DF10">
        <v>4.5553680060811628</v>
      </c>
      <c r="DG10">
        <v>4.6062166160235209</v>
      </c>
      <c r="DH10">
        <v>4.8968258050723872</v>
      </c>
      <c r="DI10">
        <v>4.9571997990294152</v>
      </c>
      <c r="DJ10">
        <v>4.5072511095968553</v>
      </c>
      <c r="DK10">
        <v>4.3878152278252731</v>
      </c>
      <c r="DL10">
        <v>4.7250440057525376</v>
      </c>
      <c r="DM10">
        <v>4.9726206399347683</v>
      </c>
      <c r="DN10">
        <v>4.7495905797725655</v>
      </c>
      <c r="DO10">
        <v>4.6003113900587627</v>
      </c>
      <c r="DP10">
        <v>5.1538851334420883</v>
      </c>
      <c r="DQ10">
        <v>4.7493224829372922</v>
      </c>
      <c r="DR10">
        <v>4.8429372536207582</v>
      </c>
      <c r="DS10">
        <v>4.2632036420854655</v>
      </c>
      <c r="DT10">
        <v>4.5100633997731174</v>
      </c>
      <c r="DU10">
        <v>4.4765456672410444</v>
      </c>
      <c r="DV10">
        <v>4.6945647976917666</v>
      </c>
      <c r="DW10">
        <v>4.7544757623864085</v>
      </c>
      <c r="DX10">
        <v>4.4060128651810988</v>
      </c>
      <c r="DY10">
        <v>4.339860184072081</v>
      </c>
      <c r="DZ10">
        <v>4.5977960104118321</v>
      </c>
      <c r="EA10">
        <v>4.6942368418957603</v>
      </c>
      <c r="EB10">
        <v>4.3178987000842017</v>
      </c>
      <c r="EC10">
        <v>3.5098398796102361</v>
      </c>
      <c r="ED10">
        <v>3.147041739596141</v>
      </c>
      <c r="EE10">
        <v>2.9995629068189555</v>
      </c>
      <c r="EF10">
        <v>2.9905438119601544</v>
      </c>
      <c r="EG10">
        <v>3.3557238190638357</v>
      </c>
      <c r="EH10">
        <v>3.510649518670391</v>
      </c>
      <c r="EI10">
        <v>3.3199223516855092</v>
      </c>
      <c r="EJ10">
        <v>3.3098633222294955</v>
      </c>
      <c r="EK10">
        <v>3.5771971306674986</v>
      </c>
      <c r="EL10">
        <v>2.9262547402641306</v>
      </c>
      <c r="EM10">
        <v>3.2679884012771527</v>
      </c>
      <c r="EN10">
        <v>2.5200715755398244</v>
      </c>
      <c r="EO10">
        <v>3.0315581378796805</v>
      </c>
      <c r="EP10">
        <v>2.7063658438862355</v>
      </c>
      <c r="EQ10">
        <v>3.6366744167952887</v>
      </c>
      <c r="ER10">
        <v>2.9554269736259471</v>
      </c>
      <c r="ES10">
        <v>2.7227913250186093</v>
      </c>
      <c r="ET10">
        <v>2.3851952175966877</v>
      </c>
      <c r="EU10">
        <v>2.4173331582342068</v>
      </c>
      <c r="EV10">
        <v>2.4233667193613289</v>
      </c>
      <c r="EW10">
        <v>2.3373406965158474</v>
      </c>
      <c r="EX10">
        <v>2.580408997629748</v>
      </c>
      <c r="EY10">
        <v>3.4690228025772667</v>
      </c>
      <c r="EZ10">
        <v>2.5772856379495188</v>
      </c>
      <c r="FA10">
        <v>3.3700005234767336</v>
      </c>
      <c r="FB10">
        <v>2.9078163063536651</v>
      </c>
      <c r="FC10">
        <v>3.8377766428700384</v>
      </c>
      <c r="FD10">
        <v>3.1822242697304635</v>
      </c>
      <c r="FE10">
        <v>3.1831592048261212</v>
      </c>
      <c r="FF10">
        <v>3.4174222086388371</v>
      </c>
      <c r="FG10">
        <v>3.4698018523799989</v>
      </c>
      <c r="FH10">
        <v>3.0224979637231799</v>
      </c>
      <c r="FI10">
        <v>3.3759554213270628</v>
      </c>
      <c r="FJ10">
        <v>3.3378525159045993</v>
      </c>
      <c r="FK10">
        <v>3.9049023099021332</v>
      </c>
      <c r="FL10">
        <v>3.8100110193514407</v>
      </c>
      <c r="FM10">
        <v>2.5595955640808987</v>
      </c>
      <c r="FN10">
        <v>3.8920023482726838</v>
      </c>
      <c r="FO10">
        <v>3.0398571372886263</v>
      </c>
      <c r="FP10">
        <v>2.8531190009058314</v>
      </c>
      <c r="FQ10">
        <v>3.3330047720633815</v>
      </c>
      <c r="FR10">
        <v>4.5621623009067571</v>
      </c>
      <c r="FS10">
        <v>4.5007950509328989</v>
      </c>
      <c r="FT10">
        <v>3.0359860808992245</v>
      </c>
      <c r="FU10">
        <v>3.9838967690646516</v>
      </c>
      <c r="FV10">
        <v>2.481244018518864</v>
      </c>
      <c r="FW10">
        <v>3.9718291890711686</v>
      </c>
      <c r="FX10">
        <v>3.2585976895933868</v>
      </c>
      <c r="FY10">
        <v>4.3518149985476091</v>
      </c>
      <c r="FZ10">
        <v>3.8994364401576314</v>
      </c>
      <c r="GA10">
        <v>2.6579975935644669</v>
      </c>
      <c r="GB10">
        <v>2.9164078441793935</v>
      </c>
      <c r="GC10">
        <v>3.6170276197847615</v>
      </c>
      <c r="GD10">
        <v>4.5829839461694366</v>
      </c>
      <c r="GE10">
        <v>4.8081713691007426</v>
      </c>
      <c r="GF10">
        <v>4.498705447697116</v>
      </c>
      <c r="GG10">
        <v>5.2271422310488518</v>
      </c>
      <c r="GH10">
        <v>4.7394588585983222</v>
      </c>
      <c r="GI10">
        <v>5.662497718039063</v>
      </c>
      <c r="GJ10">
        <v>5.606817434810476</v>
      </c>
      <c r="GK10">
        <v>6.2541372474797452</v>
      </c>
      <c r="GL10">
        <v>5.3222541901426066</v>
      </c>
      <c r="GM10">
        <v>4.8907295687597969</v>
      </c>
      <c r="GN10">
        <v>4.9485808012658374</v>
      </c>
      <c r="GO10">
        <v>4.7484092609140882</v>
      </c>
      <c r="GP10">
        <v>5.0382903266374175</v>
      </c>
      <c r="GQ10">
        <v>6.3249279532648455</v>
      </c>
      <c r="GR10">
        <v>5.564189490760862</v>
      </c>
      <c r="GS10">
        <v>5.7729060200584676</v>
      </c>
      <c r="GT10">
        <v>6.0579703569613219</v>
      </c>
      <c r="GU10">
        <v>4.8455055813452459</v>
      </c>
      <c r="GV10">
        <v>4.7629303736009954</v>
      </c>
      <c r="GW10">
        <v>5.800640291036431</v>
      </c>
      <c r="GX10">
        <v>6.1872052198288641</v>
      </c>
      <c r="GY10">
        <v>5.1778625837383014</v>
      </c>
      <c r="GZ10">
        <v>5.1442690238291311</v>
      </c>
      <c r="HA10">
        <v>4.9627361813200048</v>
      </c>
      <c r="HB10">
        <v>4.6654210065450954</v>
      </c>
      <c r="HC10">
        <v>5.2684063211336616</v>
      </c>
      <c r="HD10">
        <v>6.6862356773860139</v>
      </c>
      <c r="HE10">
        <v>6.2575279235253403</v>
      </c>
      <c r="HF10">
        <v>6.5698641376936875</v>
      </c>
      <c r="HG10">
        <v>7.001841060543768</v>
      </c>
      <c r="HH10">
        <v>6.796782554141811</v>
      </c>
      <c r="HI10">
        <v>5.6103598222824349</v>
      </c>
      <c r="HJ10">
        <v>6.4018587471097188</v>
      </c>
      <c r="HK10">
        <v>7.3095433443315532</v>
      </c>
      <c r="HL10">
        <v>6.2360013035610384</v>
      </c>
      <c r="HM10">
        <v>5.6091655451884384</v>
      </c>
      <c r="HN10">
        <v>6.2436822169811306</v>
      </c>
      <c r="HO10">
        <v>5.8783926750986071</v>
      </c>
      <c r="HP10">
        <v>5.6829462296811757</v>
      </c>
      <c r="HQ10">
        <v>7.4792483743130509</v>
      </c>
      <c r="HR10">
        <v>7.3376144248477519</v>
      </c>
      <c r="HS10">
        <v>6.2677259154233651</v>
      </c>
      <c r="HT10">
        <v>6.7700845388256301</v>
      </c>
      <c r="HU10">
        <v>6.4638893310749133</v>
      </c>
      <c r="HV10">
        <v>7.2249240935629926</v>
      </c>
      <c r="HW10">
        <v>6.5786241061570365</v>
      </c>
      <c r="HX10">
        <v>6.1388711390414059</v>
      </c>
      <c r="HY10">
        <v>5.0346451000801595</v>
      </c>
      <c r="HZ10">
        <v>4.9670405104499693</v>
      </c>
      <c r="IA10">
        <v>5.7350784007834097</v>
      </c>
      <c r="IB10">
        <v>5.132483355281753</v>
      </c>
      <c r="IC10">
        <v>6.0819536267530516</v>
      </c>
      <c r="ID10">
        <v>5.8021844740953243</v>
      </c>
      <c r="IE10">
        <v>4.3331958315969006</v>
      </c>
      <c r="IF10">
        <v>5.5980836232056719</v>
      </c>
      <c r="IG10">
        <v>4.3972189384928955</v>
      </c>
      <c r="IH10">
        <v>4.263359694071684</v>
      </c>
      <c r="II10">
        <v>4.6460921941381983</v>
      </c>
      <c r="IJ10">
        <v>4.0944728958617151</v>
      </c>
      <c r="IK10">
        <v>3.8941932777055439</v>
      </c>
      <c r="IL10">
        <v>3.6517756915117663</v>
      </c>
      <c r="IM10">
        <v>4.3506571571868369</v>
      </c>
      <c r="IN10">
        <v>3.982716326472771</v>
      </c>
      <c r="IO10">
        <v>6.2262778611487226</v>
      </c>
      <c r="IP10">
        <v>3.5356766609496666</v>
      </c>
      <c r="IQ10">
        <v>6.1967000302532576</v>
      </c>
      <c r="IR10">
        <v>5.1576909395905606</v>
      </c>
      <c r="IS10">
        <v>5.1945846399408051</v>
      </c>
      <c r="IT10">
        <v>6.1372663438626152</v>
      </c>
      <c r="IU10">
        <v>6.8201378800023766</v>
      </c>
      <c r="IV10">
        <v>5.9829387710852266</v>
      </c>
      <c r="IW10">
        <v>6.4795986669704986</v>
      </c>
      <c r="IX10">
        <v>6.9929326760330133</v>
      </c>
      <c r="IY10">
        <v>6.9877908592045754</v>
      </c>
      <c r="IZ10">
        <v>7.1834251400354372</v>
      </c>
      <c r="JA10">
        <v>7.0934074131918603</v>
      </c>
      <c r="JB10">
        <v>6.5108732936817502</v>
      </c>
      <c r="JC10">
        <v>6.6609009825271199</v>
      </c>
      <c r="JD10">
        <v>6.3025086281866436</v>
      </c>
      <c r="JE10">
        <v>3.6992318592191324</v>
      </c>
      <c r="JF10">
        <v>3.6627790351989935</v>
      </c>
      <c r="JG10">
        <v>3.8343875023798057</v>
      </c>
      <c r="JH10">
        <v>3.8392928447114243</v>
      </c>
      <c r="JI10">
        <v>3.14869954311138</v>
      </c>
      <c r="JJ10">
        <v>3.7164110583598515</v>
      </c>
      <c r="JK10">
        <v>3.2287695784570589</v>
      </c>
      <c r="JL10">
        <v>3.1307453313828861</v>
      </c>
      <c r="JM10">
        <v>3.7608396278942826</v>
      </c>
      <c r="JN10">
        <v>6.5164130249762025</v>
      </c>
      <c r="JO10">
        <v>3.6163462174184748</v>
      </c>
      <c r="JP10">
        <v>2.8336830112208879</v>
      </c>
      <c r="JQ10">
        <v>3.302936023273352</v>
      </c>
      <c r="JR10">
        <v>3.4626708041518848</v>
      </c>
      <c r="JS10">
        <v>3.3191270763163332</v>
      </c>
      <c r="JT10">
        <v>3.6848579549678608</v>
      </c>
      <c r="JU10">
        <v>4.0487321551437701</v>
      </c>
      <c r="JV10">
        <v>4.2651676142732153</v>
      </c>
      <c r="JW10">
        <v>6.567822148693951</v>
      </c>
      <c r="JX10">
        <v>4.9863572593262724</v>
      </c>
      <c r="JY10">
        <v>6.4637605182163753</v>
      </c>
      <c r="JZ10">
        <v>6.5885413503320196</v>
      </c>
      <c r="KA10">
        <v>5.4813737513211018</v>
      </c>
      <c r="KB10">
        <v>6.560151497636852</v>
      </c>
      <c r="KC10">
        <v>5.6432705189461574</v>
      </c>
      <c r="KD10">
        <v>6.467397335216865</v>
      </c>
      <c r="KE10">
        <v>6.6370116301492201</v>
      </c>
      <c r="KF10">
        <v>5.7730164555003114</v>
      </c>
      <c r="KG10">
        <v>6.1516334197701612</v>
      </c>
      <c r="KH10">
        <v>5.9149515138391662</v>
      </c>
      <c r="KI10">
        <v>5.7825384286035666</v>
      </c>
      <c r="KJ10">
        <v>5.4599971510737797</v>
      </c>
      <c r="KK10">
        <v>5.4276506676154641</v>
      </c>
      <c r="KL10">
        <v>5.6425629660275058</v>
      </c>
      <c r="KM10">
        <v>5.9595444889372402</v>
      </c>
      <c r="KN10">
        <v>5.6427336159177148</v>
      </c>
      <c r="KO10">
        <v>5.7579864564198724</v>
      </c>
      <c r="KP10">
        <v>6.2940194562016956</v>
      </c>
      <c r="KQ10">
        <v>5.1735721863239679</v>
      </c>
      <c r="KR10">
        <v>5.4812956063935161</v>
      </c>
      <c r="KS10">
        <v>5.3782086189421721</v>
      </c>
      <c r="KT10">
        <v>5.1376094036140376</v>
      </c>
      <c r="KU10">
        <v>4.7537177573200307</v>
      </c>
      <c r="KV10">
        <v>4.7477676671696143</v>
      </c>
      <c r="KW10">
        <v>4.8267256775978016</v>
      </c>
      <c r="KX10">
        <v>5.0920459200861936</v>
      </c>
      <c r="KY10">
        <v>4.6157399860041863</v>
      </c>
      <c r="KZ10">
        <v>5.1702085472972064</v>
      </c>
      <c r="LA10">
        <v>4.3822115064748246</v>
      </c>
      <c r="LB10">
        <v>5.0319150935573527</v>
      </c>
      <c r="LC10">
        <v>5.0420513721581095</v>
      </c>
      <c r="LD10">
        <v>4.5764164993511951</v>
      </c>
      <c r="LE10">
        <v>5.0444727464643302</v>
      </c>
      <c r="LF10">
        <v>4.9405043985024735</v>
      </c>
      <c r="LG10">
        <v>5.6129979642183541</v>
      </c>
      <c r="LH10">
        <v>4.8972010042577141</v>
      </c>
      <c r="LI10">
        <v>5.0453700377506365</v>
      </c>
      <c r="LJ10">
        <v>4.8959360602968216</v>
      </c>
      <c r="LK10">
        <v>5.1190414454774524</v>
      </c>
      <c r="LL10">
        <v>4.3100495892310891</v>
      </c>
    </row>
    <row r="11" spans="1:324">
      <c r="A11">
        <v>10</v>
      </c>
      <c r="B11">
        <v>4.1401089234048518</v>
      </c>
      <c r="C11">
        <v>4.0426633019209071</v>
      </c>
      <c r="D11">
        <v>4.1173056904407428</v>
      </c>
      <c r="E11">
        <v>3.8222374536216956</v>
      </c>
      <c r="F11">
        <v>4.3444352966476441</v>
      </c>
      <c r="G11">
        <v>3.8627143675479374</v>
      </c>
      <c r="H11">
        <v>4.205859542191364</v>
      </c>
      <c r="I11">
        <v>4.0340757556518874</v>
      </c>
      <c r="J11">
        <v>4.0287518816867758</v>
      </c>
      <c r="K11">
        <v>4.3488607461565545</v>
      </c>
      <c r="L11">
        <v>3.6961908153019456</v>
      </c>
      <c r="M11">
        <v>3.6701348619904719</v>
      </c>
      <c r="N11">
        <v>3.7501358301366277</v>
      </c>
      <c r="O11">
        <v>3.5756868412552416</v>
      </c>
      <c r="P11">
        <v>3.4108676041695376</v>
      </c>
      <c r="Q11">
        <v>3.4553579831841224</v>
      </c>
      <c r="R11">
        <v>3.876015710981179</v>
      </c>
      <c r="S11">
        <v>3.1912523685904204</v>
      </c>
      <c r="T11">
        <v>3.2806165114230366</v>
      </c>
      <c r="U11">
        <v>3.5930244648099601</v>
      </c>
      <c r="V11">
        <v>4.0350935101253782</v>
      </c>
      <c r="W11">
        <v>3.8324808627334326</v>
      </c>
      <c r="X11">
        <v>3.4486926386089212</v>
      </c>
      <c r="Y11">
        <v>3.1041682392356869</v>
      </c>
      <c r="Z11">
        <v>3.4635585594052625</v>
      </c>
      <c r="AA11">
        <v>3.4768794973124457</v>
      </c>
      <c r="AB11">
        <v>3.1136436447993523</v>
      </c>
      <c r="AC11">
        <v>3.0523068860552232</v>
      </c>
      <c r="AD11">
        <v>2.6441383726610925</v>
      </c>
      <c r="AE11">
        <v>3.0103053922232164</v>
      </c>
      <c r="AF11">
        <v>2.3997243302686111</v>
      </c>
      <c r="AG11">
        <v>2.8973266159935349</v>
      </c>
      <c r="AH11">
        <v>2.8645846284211185</v>
      </c>
      <c r="AI11">
        <v>2.8369476947760783</v>
      </c>
      <c r="AJ11">
        <v>2.7380635006256737</v>
      </c>
      <c r="AK11">
        <v>2.3433819563794329</v>
      </c>
      <c r="AL11">
        <v>2.9285139179287745</v>
      </c>
      <c r="AM11">
        <v>2.6018785775038356</v>
      </c>
      <c r="AN11">
        <v>2.5668000376668645</v>
      </c>
      <c r="AO11">
        <v>2.3653014711419575</v>
      </c>
      <c r="AP11">
        <v>2.7532923794336761</v>
      </c>
      <c r="AQ11">
        <v>2.1868231661981992</v>
      </c>
      <c r="AR11">
        <v>2.4072874280029284</v>
      </c>
      <c r="AS11">
        <v>2.0980147133377409</v>
      </c>
      <c r="AT11">
        <v>2.497243848183472</v>
      </c>
      <c r="AU11">
        <v>2.4938992850362789</v>
      </c>
      <c r="AV11">
        <v>2.2597241628329332</v>
      </c>
      <c r="AW11">
        <v>2.5174431421399759</v>
      </c>
      <c r="AX11">
        <v>2.4004517409271995</v>
      </c>
      <c r="AY11">
        <v>2.3200448464199948</v>
      </c>
      <c r="AZ11">
        <v>2.2265227328736881</v>
      </c>
      <c r="BA11">
        <v>2.0507350181324915</v>
      </c>
      <c r="BB11">
        <v>2.0948501659027139</v>
      </c>
      <c r="BC11">
        <v>2.2624458991660306</v>
      </c>
      <c r="BD11">
        <v>2.3230306637284945</v>
      </c>
      <c r="BE11">
        <v>1.9801224960736279</v>
      </c>
      <c r="BF11">
        <v>2.2749492155160422</v>
      </c>
      <c r="BG11">
        <v>1.9679037938822406</v>
      </c>
      <c r="BH11">
        <v>2.1712966023553286</v>
      </c>
      <c r="BI11">
        <v>2.0028422518563964</v>
      </c>
      <c r="BJ11">
        <v>2.0802262435833283</v>
      </c>
      <c r="BK11">
        <v>1.79374659160302</v>
      </c>
      <c r="BL11">
        <v>2.164277089347217</v>
      </c>
      <c r="BM11">
        <v>1.4924709041321498</v>
      </c>
      <c r="BN11">
        <v>2.2348441986949537</v>
      </c>
      <c r="BO11">
        <v>1.5099068940873797</v>
      </c>
      <c r="BP11">
        <v>2.2071971469209579</v>
      </c>
      <c r="BQ11">
        <v>1.4796314413375802</v>
      </c>
      <c r="BR11">
        <v>1.4290067870824525</v>
      </c>
      <c r="BS11">
        <v>1.5817083849120981</v>
      </c>
      <c r="BT11">
        <v>2.3190425957767089</v>
      </c>
      <c r="BU11">
        <v>1.516745755386631</v>
      </c>
      <c r="BV11">
        <v>2.3525844755792877</v>
      </c>
      <c r="BW11">
        <v>1.561230049819361</v>
      </c>
      <c r="BX11">
        <v>2.2842662943793357</v>
      </c>
      <c r="BY11">
        <v>1.666345689958344</v>
      </c>
      <c r="BZ11">
        <v>2.2250429311462456</v>
      </c>
      <c r="CA11">
        <v>1.7840105821562877</v>
      </c>
      <c r="CB11">
        <v>1.7113958136750052</v>
      </c>
      <c r="CC11">
        <v>1.8576189066444007</v>
      </c>
      <c r="CD11">
        <v>2.5848149956091278</v>
      </c>
      <c r="CE11">
        <v>1.9328929604583929</v>
      </c>
      <c r="CF11">
        <v>2.1298058445206256</v>
      </c>
      <c r="CG11">
        <v>2.371625277960228</v>
      </c>
      <c r="CH11">
        <v>2.1423899073109385</v>
      </c>
      <c r="CI11">
        <v>2.2016900498666896</v>
      </c>
      <c r="CJ11">
        <v>2.4964678702060512</v>
      </c>
      <c r="CK11">
        <v>2.2363165056197642</v>
      </c>
      <c r="CL11">
        <v>2.5351642061344877</v>
      </c>
      <c r="CM11">
        <v>2.4770290668260269</v>
      </c>
      <c r="CN11">
        <v>2.7280780020396982</v>
      </c>
      <c r="CO11">
        <v>2.8800325651750871</v>
      </c>
      <c r="CP11">
        <v>2.6352516512360853</v>
      </c>
      <c r="CQ11">
        <v>2.9234190319474247</v>
      </c>
      <c r="CR11">
        <v>3.4586716004781937</v>
      </c>
      <c r="CS11">
        <v>3.3627384899407171</v>
      </c>
      <c r="CT11">
        <v>4.2298186974069498</v>
      </c>
      <c r="CU11">
        <v>3.5648121034654356</v>
      </c>
      <c r="CV11">
        <v>4.1130398312387095</v>
      </c>
      <c r="CW11">
        <v>3.6293640244916117</v>
      </c>
      <c r="CX11">
        <v>3.8204045516688803</v>
      </c>
      <c r="CY11">
        <v>3.893427248366796</v>
      </c>
      <c r="CZ11">
        <v>4.3287493487993007</v>
      </c>
      <c r="DA11">
        <v>3.9136918276666104</v>
      </c>
      <c r="DB11">
        <v>4.6570875627507631</v>
      </c>
      <c r="DC11">
        <v>4.3952333888193724</v>
      </c>
      <c r="DD11">
        <v>4.6045205022780999</v>
      </c>
      <c r="DE11">
        <v>4.1785785585771036</v>
      </c>
      <c r="DF11">
        <v>4.5508680060811635</v>
      </c>
      <c r="DG11">
        <v>4.5960166160235207</v>
      </c>
      <c r="DH11">
        <v>4.8851258050723869</v>
      </c>
      <c r="DI11">
        <v>4.9284997990294155</v>
      </c>
      <c r="DJ11">
        <v>4.5069511095968551</v>
      </c>
      <c r="DK11">
        <v>4.3637152278252724</v>
      </c>
      <c r="DL11">
        <v>4.7215440057525377</v>
      </c>
      <c r="DM11">
        <v>4.9627206399347683</v>
      </c>
      <c r="DN11">
        <v>4.7424905797725661</v>
      </c>
      <c r="DO11">
        <v>4.589911390058762</v>
      </c>
      <c r="DP11">
        <v>5.1511851334420884</v>
      </c>
      <c r="DQ11">
        <v>4.5997224829372918</v>
      </c>
      <c r="DR11">
        <v>4.7583372536207582</v>
      </c>
      <c r="DS11">
        <v>4.1548036420854659</v>
      </c>
      <c r="DT11">
        <v>4.4085633997731177</v>
      </c>
      <c r="DU11">
        <v>4.3817456672410442</v>
      </c>
      <c r="DV11">
        <v>4.5999647976917668</v>
      </c>
      <c r="DW11">
        <v>4.6510757623864079</v>
      </c>
      <c r="DX11">
        <v>4.3005128651810987</v>
      </c>
      <c r="DY11">
        <v>4.2340601840720806</v>
      </c>
      <c r="DZ11">
        <v>4.580296010411832</v>
      </c>
      <c r="EA11">
        <v>4.6899368418957597</v>
      </c>
      <c r="EB11">
        <v>4.3197987000842017</v>
      </c>
      <c r="EC11">
        <v>3.5307398796102363</v>
      </c>
      <c r="ED11">
        <v>3.1281417395961406</v>
      </c>
      <c r="EE11">
        <v>3.0075629068189556</v>
      </c>
      <c r="EF11">
        <v>2.9759438119601547</v>
      </c>
      <c r="EG11">
        <v>3.3264238190638356</v>
      </c>
      <c r="EH11">
        <v>3.4249495186703909</v>
      </c>
      <c r="EI11">
        <v>3.3107223516855093</v>
      </c>
      <c r="EJ11">
        <v>3.2770633222294951</v>
      </c>
      <c r="EK11">
        <v>3.4751971306674987</v>
      </c>
      <c r="EL11">
        <v>2.898254740264131</v>
      </c>
      <c r="EM11">
        <v>3.1932884012771527</v>
      </c>
      <c r="EN11">
        <v>2.5136715755398247</v>
      </c>
      <c r="EO11">
        <v>2.9383581378796806</v>
      </c>
      <c r="EP11">
        <v>2.6724658438862354</v>
      </c>
      <c r="EQ11">
        <v>3.4576744167952884</v>
      </c>
      <c r="ER11">
        <v>3.1552269736259473</v>
      </c>
      <c r="ES11">
        <v>2.5952913250186094</v>
      </c>
      <c r="ET11">
        <v>2.372495217596688</v>
      </c>
      <c r="EU11">
        <v>2.4228331582342069</v>
      </c>
      <c r="EV11">
        <v>2.407866719361329</v>
      </c>
      <c r="EW11">
        <v>2.3408406965158473</v>
      </c>
      <c r="EX11">
        <v>2.5774089976297483</v>
      </c>
      <c r="EY11">
        <v>3.3889228025772669</v>
      </c>
      <c r="EZ11">
        <v>2.593985637949519</v>
      </c>
      <c r="FA11">
        <v>3.302400523476734</v>
      </c>
      <c r="FB11">
        <v>2.8312163063536651</v>
      </c>
      <c r="FC11">
        <v>3.7340766428700385</v>
      </c>
      <c r="FD11">
        <v>3.1021242697304636</v>
      </c>
      <c r="FE11">
        <v>3.108559204826121</v>
      </c>
      <c r="FF11">
        <v>3.3108222086388368</v>
      </c>
      <c r="FG11">
        <v>3.4115018523799989</v>
      </c>
      <c r="FH11">
        <v>2.88469796372318</v>
      </c>
      <c r="FI11">
        <v>3.2767554213270631</v>
      </c>
      <c r="FJ11">
        <v>3.2961525159045992</v>
      </c>
      <c r="FK11">
        <v>3.8488023099021333</v>
      </c>
      <c r="FL11">
        <v>3.7269110193514403</v>
      </c>
      <c r="FM11">
        <v>2.538895564080899</v>
      </c>
      <c r="FN11">
        <v>3.8049023482726838</v>
      </c>
      <c r="FO11">
        <v>3.0149571372886266</v>
      </c>
      <c r="FP11">
        <v>2.8411190009058314</v>
      </c>
      <c r="FQ11">
        <v>3.3227047720633816</v>
      </c>
      <c r="FR11">
        <v>4.4737623009067571</v>
      </c>
      <c r="FS11">
        <v>4.4103950509328991</v>
      </c>
      <c r="FT11">
        <v>3.0228860808992244</v>
      </c>
      <c r="FU11">
        <v>3.9235967690646514</v>
      </c>
      <c r="FV11">
        <v>2.4731440185188638</v>
      </c>
      <c r="FW11">
        <v>3.8995291890711683</v>
      </c>
      <c r="FX11">
        <v>3.2379976895933869</v>
      </c>
      <c r="FY11">
        <v>4.2659149985476086</v>
      </c>
      <c r="FZ11">
        <v>3.8175364401576313</v>
      </c>
      <c r="GA11">
        <v>2.6682975935644668</v>
      </c>
      <c r="GB11">
        <v>2.8956078441793935</v>
      </c>
      <c r="GC11">
        <v>3.6159276197847614</v>
      </c>
      <c r="GD11">
        <v>4.5607839461694368</v>
      </c>
      <c r="GE11">
        <v>4.7048713691007427</v>
      </c>
      <c r="GF11">
        <v>4.3812054476971163</v>
      </c>
      <c r="GG11">
        <v>5.1014422310488525</v>
      </c>
      <c r="GH11">
        <v>4.6104588585983217</v>
      </c>
      <c r="GI11">
        <v>5.5039977180390629</v>
      </c>
      <c r="GJ11">
        <v>5.4085174348104754</v>
      </c>
      <c r="GK11">
        <v>6.0408372474797458</v>
      </c>
      <c r="GL11">
        <v>5.1499541901426058</v>
      </c>
      <c r="GM11">
        <v>4.7579295687597973</v>
      </c>
      <c r="GN11">
        <v>4.8498808012658374</v>
      </c>
      <c r="GO11">
        <v>4.6299092609140882</v>
      </c>
      <c r="GP11">
        <v>4.9029903266374184</v>
      </c>
      <c r="GQ11">
        <v>6.1450279532648455</v>
      </c>
      <c r="GR11">
        <v>5.3747894907608629</v>
      </c>
      <c r="GS11">
        <v>5.6069060200584682</v>
      </c>
      <c r="GT11">
        <v>5.9068703569613206</v>
      </c>
      <c r="GU11">
        <v>4.9012055813452466</v>
      </c>
      <c r="GV11">
        <v>4.7236303736009946</v>
      </c>
      <c r="GW11">
        <v>5.683240291036431</v>
      </c>
      <c r="GX11">
        <v>6.0600052198288648</v>
      </c>
      <c r="GY11">
        <v>5.089262583738301</v>
      </c>
      <c r="GZ11">
        <v>5.0841690238291308</v>
      </c>
      <c r="HA11">
        <v>4.9044361813200048</v>
      </c>
      <c r="HB11">
        <v>4.6170210065450963</v>
      </c>
      <c r="HC11">
        <v>5.182106321133662</v>
      </c>
      <c r="HD11">
        <v>6.5707356773860139</v>
      </c>
      <c r="HE11">
        <v>6.14292792352534</v>
      </c>
      <c r="HF11">
        <v>6.4852641376936875</v>
      </c>
      <c r="HG11">
        <v>6.9144410605437683</v>
      </c>
      <c r="HH11">
        <v>6.677482554141811</v>
      </c>
      <c r="HI11">
        <v>5.5437598222824347</v>
      </c>
      <c r="HJ11">
        <v>6.2811587471097186</v>
      </c>
      <c r="HK11">
        <v>7.2033433443315538</v>
      </c>
      <c r="HL11">
        <v>6.1345013035610378</v>
      </c>
      <c r="HM11">
        <v>5.4981655451884377</v>
      </c>
      <c r="HN11">
        <v>6.1419822169811304</v>
      </c>
      <c r="HO11">
        <v>5.7775926750986075</v>
      </c>
      <c r="HP11">
        <v>5.5700462296811759</v>
      </c>
      <c r="HQ11">
        <v>7.3828483743130509</v>
      </c>
      <c r="HR11">
        <v>7.2342144248477522</v>
      </c>
      <c r="HS11">
        <v>6.1589259154233655</v>
      </c>
      <c r="HT11">
        <v>6.6494845388256296</v>
      </c>
      <c r="HU11">
        <v>6.3359893310749138</v>
      </c>
      <c r="HV11">
        <v>7.1185240935629928</v>
      </c>
      <c r="HW11">
        <v>6.4606241061570371</v>
      </c>
      <c r="HX11">
        <v>6.0505711390414065</v>
      </c>
      <c r="HY11">
        <v>4.9538451000801595</v>
      </c>
      <c r="HZ11">
        <v>4.8769405104499697</v>
      </c>
      <c r="IA11">
        <v>5.6311784007834094</v>
      </c>
      <c r="IB11">
        <v>5.0561833552817532</v>
      </c>
      <c r="IC11">
        <v>5.985753626753052</v>
      </c>
      <c r="ID11">
        <v>5.7132844740953246</v>
      </c>
      <c r="IE11">
        <v>4.287295831596901</v>
      </c>
      <c r="IF11">
        <v>5.518783623205672</v>
      </c>
      <c r="IG11">
        <v>4.347818938492896</v>
      </c>
      <c r="IH11">
        <v>4.2263596940716841</v>
      </c>
      <c r="II11">
        <v>4.5895921941381976</v>
      </c>
      <c r="IJ11">
        <v>4.053772895861715</v>
      </c>
      <c r="IK11">
        <v>3.8494932777055442</v>
      </c>
      <c r="IL11">
        <v>3.592075691511766</v>
      </c>
      <c r="IM11">
        <v>4.2781571571868371</v>
      </c>
      <c r="IN11">
        <v>3.911616326472771</v>
      </c>
      <c r="IO11">
        <v>6.0748778611487229</v>
      </c>
      <c r="IP11">
        <v>3.4996766609496666</v>
      </c>
      <c r="IQ11">
        <v>6.0909000302532572</v>
      </c>
      <c r="IR11">
        <v>5.0898909395905605</v>
      </c>
      <c r="IS11">
        <v>5.0794846399408051</v>
      </c>
      <c r="IT11">
        <v>6.0031663438626151</v>
      </c>
      <c r="IU11">
        <v>6.6861378800023763</v>
      </c>
      <c r="IV11">
        <v>5.8388387710852268</v>
      </c>
      <c r="IW11">
        <v>6.3421986669704982</v>
      </c>
      <c r="IX11">
        <v>6.8634326760330131</v>
      </c>
      <c r="IY11">
        <v>6.9017908592045751</v>
      </c>
      <c r="IZ11">
        <v>7.0548251400354385</v>
      </c>
      <c r="JA11">
        <v>6.9721074131918597</v>
      </c>
      <c r="JB11">
        <v>6.37147329368175</v>
      </c>
      <c r="JC11">
        <v>6.5176009825271199</v>
      </c>
      <c r="JD11">
        <v>6.1546086281866437</v>
      </c>
      <c r="JE11">
        <v>3.6388318592191324</v>
      </c>
      <c r="JF11">
        <v>3.5995790351989934</v>
      </c>
      <c r="JG11">
        <v>3.7982875023798059</v>
      </c>
      <c r="JH11">
        <v>3.7949928447114245</v>
      </c>
      <c r="JI11">
        <v>3.1030995431113797</v>
      </c>
      <c r="JJ11">
        <v>3.6746110583598512</v>
      </c>
      <c r="JK11">
        <v>3.1693695784570592</v>
      </c>
      <c r="JL11">
        <v>3.1085453313828859</v>
      </c>
      <c r="JM11">
        <v>3.7224396278942828</v>
      </c>
      <c r="JN11">
        <v>6.3666130249762016</v>
      </c>
      <c r="JO11">
        <v>3.5529462174184747</v>
      </c>
      <c r="JP11">
        <v>2.8023830112208881</v>
      </c>
      <c r="JQ11">
        <v>3.246736023273352</v>
      </c>
      <c r="JR11">
        <v>3.4048708041518845</v>
      </c>
      <c r="JS11">
        <v>3.258227076316333</v>
      </c>
      <c r="JT11">
        <v>3.6238579549678609</v>
      </c>
      <c r="JU11">
        <v>3.9930321551437702</v>
      </c>
      <c r="JV11">
        <v>4.2013676142732157</v>
      </c>
      <c r="JW11">
        <v>6.4195221486939511</v>
      </c>
      <c r="JX11">
        <v>4.8851572593262729</v>
      </c>
      <c r="JY11">
        <v>6.3700605182163752</v>
      </c>
      <c r="JZ11">
        <v>6.4915413503320192</v>
      </c>
      <c r="KA11">
        <v>5.3826737513211018</v>
      </c>
      <c r="KB11">
        <v>6.4197514976368506</v>
      </c>
      <c r="KC11">
        <v>5.5179705189461572</v>
      </c>
      <c r="KD11">
        <v>6.3148973352168642</v>
      </c>
      <c r="KE11">
        <v>6.4838116301492201</v>
      </c>
      <c r="KF11">
        <v>5.6717164555003112</v>
      </c>
      <c r="KG11">
        <v>6.042333419770161</v>
      </c>
      <c r="KH11">
        <v>5.8128515138391661</v>
      </c>
      <c r="KI11">
        <v>5.6620384286035668</v>
      </c>
      <c r="KJ11">
        <v>5.2236971510737797</v>
      </c>
      <c r="KK11">
        <v>5.3321506676154637</v>
      </c>
      <c r="KL11">
        <v>5.5523629660275056</v>
      </c>
      <c r="KM11">
        <v>5.76414448893724</v>
      </c>
      <c r="KN11">
        <v>5.5946336159177141</v>
      </c>
      <c r="KO11">
        <v>5.6883864564198721</v>
      </c>
      <c r="KP11">
        <v>6.195919456201695</v>
      </c>
      <c r="KQ11">
        <v>5.1744721863239675</v>
      </c>
      <c r="KR11">
        <v>5.4907956063935153</v>
      </c>
      <c r="KS11">
        <v>5.3788086189421724</v>
      </c>
      <c r="KT11">
        <v>5.1224094036140375</v>
      </c>
      <c r="KU11">
        <v>4.7188177573200303</v>
      </c>
      <c r="KV11">
        <v>4.7141676671696144</v>
      </c>
      <c r="KW11">
        <v>4.8217256775978017</v>
      </c>
      <c r="KX11">
        <v>5.1013459200861933</v>
      </c>
      <c r="KY11">
        <v>4.6180399860041863</v>
      </c>
      <c r="KZ11">
        <v>5.1529085472972058</v>
      </c>
      <c r="LA11">
        <v>4.412211506474824</v>
      </c>
      <c r="LB11">
        <v>5.0064150935573526</v>
      </c>
      <c r="LC11">
        <v>5.0065513721581096</v>
      </c>
      <c r="LD11">
        <v>4.5849164993511948</v>
      </c>
      <c r="LE11">
        <v>5.0706727464643295</v>
      </c>
      <c r="LF11">
        <v>4.949404398502474</v>
      </c>
      <c r="LG11">
        <v>5.5652979642183542</v>
      </c>
      <c r="LH11">
        <v>4.8770010042577141</v>
      </c>
      <c r="LI11">
        <v>5.044070037750636</v>
      </c>
      <c r="LJ11">
        <v>4.9281360602968212</v>
      </c>
      <c r="LK11">
        <v>5.1477414454774522</v>
      </c>
      <c r="LL11">
        <v>4.2947495892310892</v>
      </c>
    </row>
    <row r="12" spans="1:324">
      <c r="A12">
        <v>11</v>
      </c>
      <c r="B12">
        <v>4.1591089234048519</v>
      </c>
      <c r="C12">
        <v>3.9859633019209073</v>
      </c>
      <c r="D12">
        <v>4.1069056904407431</v>
      </c>
      <c r="E12">
        <v>3.7501374536216958</v>
      </c>
      <c r="F12">
        <v>4.3347352966476445</v>
      </c>
      <c r="G12">
        <v>3.6296143675479375</v>
      </c>
      <c r="H12">
        <v>4.2129595421913635</v>
      </c>
      <c r="I12">
        <v>4.0489757556518873</v>
      </c>
      <c r="J12">
        <v>4.0386518816867758</v>
      </c>
      <c r="K12">
        <v>4.4222607461565548</v>
      </c>
      <c r="L12">
        <v>3.7255908153019455</v>
      </c>
      <c r="M12">
        <v>3.6324348619904723</v>
      </c>
      <c r="N12">
        <v>3.7672358301366278</v>
      </c>
      <c r="O12">
        <v>3.5525868412552413</v>
      </c>
      <c r="P12">
        <v>3.4379676041695375</v>
      </c>
      <c r="Q12">
        <v>3.4579579831841225</v>
      </c>
      <c r="R12">
        <v>3.8930157109811789</v>
      </c>
      <c r="S12">
        <v>3.1260523685904205</v>
      </c>
      <c r="T12">
        <v>3.2413165114230367</v>
      </c>
      <c r="U12">
        <v>3.55092446480996</v>
      </c>
      <c r="V12">
        <v>4.0014935101253784</v>
      </c>
      <c r="W12">
        <v>3.8010808627334325</v>
      </c>
      <c r="X12">
        <v>3.3990926386089209</v>
      </c>
      <c r="Y12">
        <v>3.0960682392356866</v>
      </c>
      <c r="Z12">
        <v>3.4785585594052622</v>
      </c>
      <c r="AA12">
        <v>3.4941794973124458</v>
      </c>
      <c r="AB12">
        <v>2.9001436447993525</v>
      </c>
      <c r="AC12">
        <v>2.9095068860552229</v>
      </c>
      <c r="AD12">
        <v>2.6360383726610928</v>
      </c>
      <c r="AE12">
        <v>2.9638053922232164</v>
      </c>
      <c r="AF12">
        <v>2.3987243302686112</v>
      </c>
      <c r="AG12">
        <v>2.8739266159935353</v>
      </c>
      <c r="AH12">
        <v>2.8807846284211189</v>
      </c>
      <c r="AI12">
        <v>2.8168476947760785</v>
      </c>
      <c r="AJ12">
        <v>2.7372635006256738</v>
      </c>
      <c r="AK12">
        <v>2.3276819563794331</v>
      </c>
      <c r="AL12">
        <v>2.9123139179287745</v>
      </c>
      <c r="AM12">
        <v>2.5741785775038357</v>
      </c>
      <c r="AN12">
        <v>2.5779000376668644</v>
      </c>
      <c r="AO12">
        <v>2.3510014711419576</v>
      </c>
      <c r="AP12">
        <v>2.746092379433676</v>
      </c>
      <c r="AQ12">
        <v>2.1709231661981994</v>
      </c>
      <c r="AR12">
        <v>2.3910874280029284</v>
      </c>
      <c r="AS12">
        <v>2.0822147133377409</v>
      </c>
      <c r="AT12">
        <v>2.4830438481834722</v>
      </c>
      <c r="AU12">
        <v>2.513299285036279</v>
      </c>
      <c r="AV12">
        <v>2.2550241628329331</v>
      </c>
      <c r="AW12">
        <v>2.538943142139976</v>
      </c>
      <c r="AX12">
        <v>2.3765517409271997</v>
      </c>
      <c r="AY12">
        <v>2.2971448464199948</v>
      </c>
      <c r="AZ12">
        <v>2.205422732873688</v>
      </c>
      <c r="BA12">
        <v>2.0583350181324915</v>
      </c>
      <c r="BB12">
        <v>2.0695501659027138</v>
      </c>
      <c r="BC12">
        <v>2.2230458991660305</v>
      </c>
      <c r="BD12">
        <v>2.3251306637284941</v>
      </c>
      <c r="BE12">
        <v>2.0829224960736279</v>
      </c>
      <c r="BF12">
        <v>2.2675492155160422</v>
      </c>
      <c r="BG12">
        <v>1.9739037938822406</v>
      </c>
      <c r="BH12">
        <v>2.1650966023553284</v>
      </c>
      <c r="BI12">
        <v>2.0002422518563967</v>
      </c>
      <c r="BJ12">
        <v>2.0325262435833285</v>
      </c>
      <c r="BK12">
        <v>1.7838465916030199</v>
      </c>
      <c r="BL12">
        <v>2.1548770893472171</v>
      </c>
      <c r="BM12">
        <v>1.4958709041321496</v>
      </c>
      <c r="BN12">
        <v>2.2301441986949539</v>
      </c>
      <c r="BO12">
        <v>1.5168068940873796</v>
      </c>
      <c r="BP12">
        <v>2.1934971469209579</v>
      </c>
      <c r="BQ12">
        <v>1.4736314413375802</v>
      </c>
      <c r="BR12">
        <v>1.4090067870824525</v>
      </c>
      <c r="BS12">
        <v>1.5798083849120981</v>
      </c>
      <c r="BT12">
        <v>2.2943425957767087</v>
      </c>
      <c r="BU12">
        <v>1.512745755386631</v>
      </c>
      <c r="BV12">
        <v>2.3458844755792878</v>
      </c>
      <c r="BW12">
        <v>1.5400300498193609</v>
      </c>
      <c r="BX12">
        <v>2.2804662943793357</v>
      </c>
      <c r="BY12">
        <v>1.6615456899583438</v>
      </c>
      <c r="BZ12">
        <v>2.1938429311462455</v>
      </c>
      <c r="CA12">
        <v>1.7717105821562877</v>
      </c>
      <c r="CB12">
        <v>1.6990958136750052</v>
      </c>
      <c r="CC12">
        <v>1.8655189066444007</v>
      </c>
      <c r="CD12">
        <v>2.5677149956091281</v>
      </c>
      <c r="CE12">
        <v>1.9460929604583928</v>
      </c>
      <c r="CF12">
        <v>2.1327058445206255</v>
      </c>
      <c r="CG12">
        <v>2.3503252779602279</v>
      </c>
      <c r="CH12">
        <v>2.1042899073109385</v>
      </c>
      <c r="CI12">
        <v>2.1869900498666897</v>
      </c>
      <c r="CJ12">
        <v>2.4903678702060512</v>
      </c>
      <c r="CK12">
        <v>2.2324165056197645</v>
      </c>
      <c r="CL12">
        <v>2.5295642061344874</v>
      </c>
      <c r="CM12">
        <v>2.4799290668260268</v>
      </c>
      <c r="CN12">
        <v>2.7293780020396983</v>
      </c>
      <c r="CO12">
        <v>2.8640325651750871</v>
      </c>
      <c r="CP12">
        <v>2.5880516512360852</v>
      </c>
      <c r="CQ12">
        <v>2.8837190319474248</v>
      </c>
      <c r="CR12">
        <v>3.4134716004781933</v>
      </c>
      <c r="CS12">
        <v>3.3230384899407173</v>
      </c>
      <c r="CT12">
        <v>4.2106186974069502</v>
      </c>
      <c r="CU12">
        <v>3.5196121034654353</v>
      </c>
      <c r="CV12">
        <v>4.03013983123871</v>
      </c>
      <c r="CW12">
        <v>3.5735640244916116</v>
      </c>
      <c r="CX12">
        <v>3.77480455166888</v>
      </c>
      <c r="CY12">
        <v>3.8496272483667959</v>
      </c>
      <c r="CZ12">
        <v>4.2948493487993007</v>
      </c>
      <c r="DA12">
        <v>3.8912918276666102</v>
      </c>
      <c r="DB12">
        <v>4.6547875627507631</v>
      </c>
      <c r="DC12">
        <v>4.3589333888193726</v>
      </c>
      <c r="DD12">
        <v>4.5805205022780999</v>
      </c>
      <c r="DE12">
        <v>4.1468785585771029</v>
      </c>
      <c r="DF12">
        <v>4.5465680060811628</v>
      </c>
      <c r="DG12">
        <v>4.585616616023521</v>
      </c>
      <c r="DH12">
        <v>4.8736258050723871</v>
      </c>
      <c r="DI12">
        <v>4.9031997990294149</v>
      </c>
      <c r="DJ12">
        <v>4.5145511095968551</v>
      </c>
      <c r="DK12">
        <v>4.3452152278252729</v>
      </c>
      <c r="DL12">
        <v>4.7223440057525377</v>
      </c>
      <c r="DM12">
        <v>4.9543206399347683</v>
      </c>
      <c r="DN12">
        <v>4.7382905797725661</v>
      </c>
      <c r="DO12">
        <v>4.581911390058762</v>
      </c>
      <c r="DP12">
        <v>5.1585851334420889</v>
      </c>
      <c r="DQ12">
        <v>4.4313224829372917</v>
      </c>
      <c r="DR12">
        <v>4.7798372536207578</v>
      </c>
      <c r="DS12">
        <v>4.0291036420854658</v>
      </c>
      <c r="DT12">
        <v>4.2876633997731179</v>
      </c>
      <c r="DU12">
        <v>4.2686456672410449</v>
      </c>
      <c r="DV12">
        <v>4.4903647976917664</v>
      </c>
      <c r="DW12">
        <v>4.5391757623864084</v>
      </c>
      <c r="DX12">
        <v>4.1771128651810985</v>
      </c>
      <c r="DY12">
        <v>4.1122601840720812</v>
      </c>
      <c r="DZ12">
        <v>4.5687960104118321</v>
      </c>
      <c r="EA12">
        <v>4.6910368418957598</v>
      </c>
      <c r="EB12">
        <v>4.3244987000842015</v>
      </c>
      <c r="EC12">
        <v>3.555839879610236</v>
      </c>
      <c r="ED12">
        <v>3.1125417395961406</v>
      </c>
      <c r="EE12">
        <v>3.0215629068189553</v>
      </c>
      <c r="EF12">
        <v>2.9664438119601546</v>
      </c>
      <c r="EG12">
        <v>3.3006238190638362</v>
      </c>
      <c r="EH12">
        <v>3.3230495186703908</v>
      </c>
      <c r="EI12">
        <v>3.3032223516855095</v>
      </c>
      <c r="EJ12">
        <v>3.2519633222294955</v>
      </c>
      <c r="EK12">
        <v>3.3564971306674987</v>
      </c>
      <c r="EL12">
        <v>2.8764547402641307</v>
      </c>
      <c r="EM12">
        <v>3.1043884012771525</v>
      </c>
      <c r="EN12">
        <v>2.5112715755398245</v>
      </c>
      <c r="EO12">
        <v>2.8386581378796802</v>
      </c>
      <c r="EP12">
        <v>2.6446658438862354</v>
      </c>
      <c r="EQ12">
        <v>3.3570744167952884</v>
      </c>
      <c r="ER12">
        <v>3.1384269736259474</v>
      </c>
      <c r="ES12">
        <v>2.6637913250186092</v>
      </c>
      <c r="ET12">
        <v>2.3615952175966877</v>
      </c>
      <c r="EU12">
        <v>2.4321331582342065</v>
      </c>
      <c r="EV12">
        <v>2.3995667193613288</v>
      </c>
      <c r="EW12">
        <v>2.3478406965158474</v>
      </c>
      <c r="EX12">
        <v>2.5766089976297479</v>
      </c>
      <c r="EY12">
        <v>3.2952228025772667</v>
      </c>
      <c r="EZ12">
        <v>2.6164856379495189</v>
      </c>
      <c r="FA12">
        <v>3.219500523476734</v>
      </c>
      <c r="FB12">
        <v>2.744916306353665</v>
      </c>
      <c r="FC12">
        <v>3.6158766428700386</v>
      </c>
      <c r="FD12">
        <v>3.0095242697304636</v>
      </c>
      <c r="FE12">
        <v>3.0214592048261211</v>
      </c>
      <c r="FF12">
        <v>3.191822208638837</v>
      </c>
      <c r="FG12">
        <v>3.336601852379999</v>
      </c>
      <c r="FH12">
        <v>2.7002979637231799</v>
      </c>
      <c r="FI12">
        <v>3.1707554213270628</v>
      </c>
      <c r="FJ12">
        <v>3.2391525159045993</v>
      </c>
      <c r="FK12">
        <v>3.7801023099021331</v>
      </c>
      <c r="FL12">
        <v>3.6361110193514405</v>
      </c>
      <c r="FM12">
        <v>2.5214955640808991</v>
      </c>
      <c r="FN12">
        <v>3.6975023482726836</v>
      </c>
      <c r="FO12">
        <v>2.9984571372886264</v>
      </c>
      <c r="FP12">
        <v>2.8374190009058311</v>
      </c>
      <c r="FQ12">
        <v>3.3217047720633817</v>
      </c>
      <c r="FR12">
        <v>4.3727623009067571</v>
      </c>
      <c r="FS12">
        <v>4.2997950509328993</v>
      </c>
      <c r="FT12">
        <v>3.0130860808992246</v>
      </c>
      <c r="FU12">
        <v>3.8425967690646514</v>
      </c>
      <c r="FV12">
        <v>2.4704440185188639</v>
      </c>
      <c r="FW12">
        <v>3.8135291890711684</v>
      </c>
      <c r="FX12">
        <v>3.2264976895933866</v>
      </c>
      <c r="FY12">
        <v>4.1608149985476084</v>
      </c>
      <c r="FZ12">
        <v>3.7165364401576313</v>
      </c>
      <c r="GA12">
        <v>2.6832975935644665</v>
      </c>
      <c r="GB12">
        <v>2.8828078441793936</v>
      </c>
      <c r="GC12">
        <v>3.621827619784761</v>
      </c>
      <c r="GD12">
        <v>4.5478839461694367</v>
      </c>
      <c r="GE12">
        <v>4.5819713691007422</v>
      </c>
      <c r="GF12">
        <v>4.2581054476971163</v>
      </c>
      <c r="GG12">
        <v>4.9611422310488518</v>
      </c>
      <c r="GH12">
        <v>4.4659588585983219</v>
      </c>
      <c r="GI12">
        <v>5.3365977180390631</v>
      </c>
      <c r="GJ12">
        <v>5.2023174348104755</v>
      </c>
      <c r="GK12">
        <v>5.8278372474797457</v>
      </c>
      <c r="GL12">
        <v>4.9753541901426059</v>
      </c>
      <c r="GM12">
        <v>4.6106295687597978</v>
      </c>
      <c r="GN12">
        <v>4.7398808012658371</v>
      </c>
      <c r="GO12">
        <v>4.5022092609140882</v>
      </c>
      <c r="GP12">
        <v>4.7558903266374184</v>
      </c>
      <c r="GQ12">
        <v>5.9512279532648451</v>
      </c>
      <c r="GR12">
        <v>5.1749894907608631</v>
      </c>
      <c r="GS12">
        <v>5.4345060200584676</v>
      </c>
      <c r="GT12">
        <v>5.7438703569613221</v>
      </c>
      <c r="GU12">
        <v>4.797805581345246</v>
      </c>
      <c r="GV12">
        <v>4.6827303736009949</v>
      </c>
      <c r="GW12">
        <v>5.5774402910364307</v>
      </c>
      <c r="GX12">
        <v>5.941405219828864</v>
      </c>
      <c r="GY12">
        <v>5.0105625837383014</v>
      </c>
      <c r="GZ12">
        <v>5.0278690238291306</v>
      </c>
      <c r="HA12">
        <v>4.8654361813200042</v>
      </c>
      <c r="HB12">
        <v>4.5825210065450968</v>
      </c>
      <c r="HC12">
        <v>5.1018063211336617</v>
      </c>
      <c r="HD12">
        <v>6.461735677386014</v>
      </c>
      <c r="HE12">
        <v>6.0364279235253404</v>
      </c>
      <c r="HF12">
        <v>6.4132641376936874</v>
      </c>
      <c r="HG12">
        <v>6.8226410605437682</v>
      </c>
      <c r="HH12">
        <v>6.5644825541418115</v>
      </c>
      <c r="HI12">
        <v>5.4808598222824347</v>
      </c>
      <c r="HJ12">
        <v>6.1805587471097185</v>
      </c>
      <c r="HK12">
        <v>7.0961433443315531</v>
      </c>
      <c r="HL12">
        <v>6.0437013035610381</v>
      </c>
      <c r="HM12">
        <v>5.3964655451884376</v>
      </c>
      <c r="HN12">
        <v>6.0461822169811308</v>
      </c>
      <c r="HO12">
        <v>5.6861926750986074</v>
      </c>
      <c r="HP12">
        <v>5.4695462296811757</v>
      </c>
      <c r="HQ12">
        <v>7.2972483743130514</v>
      </c>
      <c r="HR12">
        <v>7.1274144248477516</v>
      </c>
      <c r="HS12">
        <v>6.0542259154233653</v>
      </c>
      <c r="HT12">
        <v>6.5329845388256302</v>
      </c>
      <c r="HU12">
        <v>6.2149893310749134</v>
      </c>
      <c r="HV12">
        <v>7.0141240935629927</v>
      </c>
      <c r="HW12">
        <v>6.3502241061570368</v>
      </c>
      <c r="HX12">
        <v>5.9754711390414066</v>
      </c>
      <c r="HY12">
        <v>4.8814451000801595</v>
      </c>
      <c r="HZ12">
        <v>4.7946405104499696</v>
      </c>
      <c r="IA12">
        <v>5.5354784007834095</v>
      </c>
      <c r="IB12">
        <v>4.9805833552817527</v>
      </c>
      <c r="IC12">
        <v>5.9010536267530513</v>
      </c>
      <c r="ID12">
        <v>5.6276844740953242</v>
      </c>
      <c r="IE12">
        <v>4.258695831596901</v>
      </c>
      <c r="IF12">
        <v>5.4400836232056715</v>
      </c>
      <c r="IG12">
        <v>4.3102189384928957</v>
      </c>
      <c r="IH12">
        <v>4.1981596940716841</v>
      </c>
      <c r="II12">
        <v>4.5470921941381981</v>
      </c>
      <c r="IJ12">
        <v>4.0192728958617145</v>
      </c>
      <c r="IK12">
        <v>3.9458932777055433</v>
      </c>
      <c r="IL12">
        <v>3.5426756915117661</v>
      </c>
      <c r="IM12">
        <v>4.2226571571868377</v>
      </c>
      <c r="IN12">
        <v>3.849316326472771</v>
      </c>
      <c r="IO12">
        <v>5.932277861148723</v>
      </c>
      <c r="IP12">
        <v>3.4716766609496665</v>
      </c>
      <c r="IQ12">
        <v>5.9975000302532573</v>
      </c>
      <c r="IR12">
        <v>5.0362909395905602</v>
      </c>
      <c r="IS12">
        <v>4.9822846399408052</v>
      </c>
      <c r="IT12">
        <v>5.8807663438626143</v>
      </c>
      <c r="IU12">
        <v>6.5601378800023769</v>
      </c>
      <c r="IV12">
        <v>5.6993387710852268</v>
      </c>
      <c r="IW12">
        <v>6.209998666970499</v>
      </c>
      <c r="IX12">
        <v>6.7417326760330134</v>
      </c>
      <c r="IY12">
        <v>6.8178908592045753</v>
      </c>
      <c r="IZ12">
        <v>6.933525140035437</v>
      </c>
      <c r="JA12">
        <v>6.8574074131918596</v>
      </c>
      <c r="JB12">
        <v>6.23657329368175</v>
      </c>
      <c r="JC12">
        <v>6.3771009825271197</v>
      </c>
      <c r="JD12">
        <v>6.0164086281866433</v>
      </c>
      <c r="JE12">
        <v>3.5957318592191321</v>
      </c>
      <c r="JF12">
        <v>3.5514790351989936</v>
      </c>
      <c r="JG12">
        <v>3.7718875023798057</v>
      </c>
      <c r="JH12">
        <v>3.7591928447114245</v>
      </c>
      <c r="JI12">
        <v>3.0214995431113798</v>
      </c>
      <c r="JJ12">
        <v>3.6418110583598513</v>
      </c>
      <c r="JK12">
        <v>3.1257695784570592</v>
      </c>
      <c r="JL12">
        <v>3.0632453313828858</v>
      </c>
      <c r="JM12">
        <v>3.6928396278942826</v>
      </c>
      <c r="JN12">
        <v>6.2315130249762021</v>
      </c>
      <c r="JO12">
        <v>3.5028462174184747</v>
      </c>
      <c r="JP12">
        <v>2.788683011220888</v>
      </c>
      <c r="JQ12">
        <v>3.2072360232733517</v>
      </c>
      <c r="JR12">
        <v>3.3618708041518848</v>
      </c>
      <c r="JS12">
        <v>3.2092270763163331</v>
      </c>
      <c r="JT12">
        <v>3.5742579549678606</v>
      </c>
      <c r="JU12">
        <v>3.9461321551437702</v>
      </c>
      <c r="JV12">
        <v>4.1506676142732157</v>
      </c>
      <c r="JW12">
        <v>6.2816221486939519</v>
      </c>
      <c r="JX12">
        <v>4.7948572593262728</v>
      </c>
      <c r="JY12">
        <v>6.2810605182163748</v>
      </c>
      <c r="JZ12">
        <v>6.3943413503320192</v>
      </c>
      <c r="KA12">
        <v>5.2967737513211022</v>
      </c>
      <c r="KB12">
        <v>6.288051497636852</v>
      </c>
      <c r="KC12">
        <v>5.4015705189461576</v>
      </c>
      <c r="KD12">
        <v>6.1666973352168641</v>
      </c>
      <c r="KE12">
        <v>6.3297116301492204</v>
      </c>
      <c r="KF12">
        <v>5.5870164555003115</v>
      </c>
      <c r="KG12">
        <v>5.9388334197701615</v>
      </c>
      <c r="KH12">
        <v>5.7154515138391666</v>
      </c>
      <c r="KI12">
        <v>5.5486384286035664</v>
      </c>
      <c r="KJ12">
        <v>5.0894971510737799</v>
      </c>
      <c r="KK12">
        <v>5.2416506676154642</v>
      </c>
      <c r="KL12">
        <v>5.465662966027506</v>
      </c>
      <c r="KM12">
        <v>5.7175444889372402</v>
      </c>
      <c r="KN12">
        <v>5.2911336159177145</v>
      </c>
      <c r="KO12">
        <v>5.551986456419872</v>
      </c>
      <c r="KP12">
        <v>6.1218194562016954</v>
      </c>
      <c r="KQ12">
        <v>5.1083721863239679</v>
      </c>
      <c r="KR12">
        <v>5.4230956063935158</v>
      </c>
      <c r="KS12">
        <v>5.3094086189421725</v>
      </c>
      <c r="KT12">
        <v>5.0415094036140378</v>
      </c>
      <c r="KU12">
        <v>4.6270177573200311</v>
      </c>
      <c r="KV12">
        <v>4.6219676671696144</v>
      </c>
      <c r="KW12">
        <v>4.7534256775978019</v>
      </c>
      <c r="KX12">
        <v>5.0459459200861936</v>
      </c>
      <c r="KY12">
        <v>4.5639399860041863</v>
      </c>
      <c r="KZ12">
        <v>5.0659085472972061</v>
      </c>
      <c r="LA12">
        <v>4.3895115064748245</v>
      </c>
      <c r="LB12">
        <v>4.9240150935573528</v>
      </c>
      <c r="LC12">
        <v>4.9055513721581097</v>
      </c>
      <c r="LD12">
        <v>4.531116499351195</v>
      </c>
      <c r="LE12">
        <v>5.0248727464643297</v>
      </c>
      <c r="LF12">
        <v>4.8979043985024742</v>
      </c>
      <c r="LG12">
        <v>5.4366979642183537</v>
      </c>
      <c r="LH12">
        <v>4.7873010042577144</v>
      </c>
      <c r="LI12">
        <v>4.9790700377506365</v>
      </c>
      <c r="LJ12">
        <v>4.9013360602968215</v>
      </c>
      <c r="LK12">
        <v>5.1128414454774527</v>
      </c>
      <c r="LL12">
        <v>4.2137495892310888</v>
      </c>
    </row>
    <row r="13" spans="1:324">
      <c r="A13">
        <v>12</v>
      </c>
      <c r="B13">
        <v>4.1715089234048524</v>
      </c>
      <c r="C13">
        <v>3.919963301920907</v>
      </c>
      <c r="D13">
        <v>4.1179056904407423</v>
      </c>
      <c r="E13">
        <v>3.7350374536216959</v>
      </c>
      <c r="F13">
        <v>4.385635296647644</v>
      </c>
      <c r="G13">
        <v>3.5642143675479372</v>
      </c>
      <c r="H13">
        <v>4.1969595421913635</v>
      </c>
      <c r="I13">
        <v>4.0964757556518876</v>
      </c>
      <c r="J13">
        <v>3.9745518816867755</v>
      </c>
      <c r="K13">
        <v>4.3646607461565541</v>
      </c>
      <c r="L13">
        <v>3.7470908153019455</v>
      </c>
      <c r="M13">
        <v>3.655434861990472</v>
      </c>
      <c r="N13">
        <v>3.7392358301366277</v>
      </c>
      <c r="O13">
        <v>3.603786841255241</v>
      </c>
      <c r="P13">
        <v>3.4743676041695379</v>
      </c>
      <c r="Q13">
        <v>3.5205579831841223</v>
      </c>
      <c r="R13">
        <v>3.8399157109811788</v>
      </c>
      <c r="S13">
        <v>3.3312523685904205</v>
      </c>
      <c r="T13">
        <v>3.3727165114230364</v>
      </c>
      <c r="U13">
        <v>3.5908244648099603</v>
      </c>
      <c r="V13">
        <v>4.0686935101253781</v>
      </c>
      <c r="W13">
        <v>3.8506808627334324</v>
      </c>
      <c r="X13">
        <v>3.5076926386089209</v>
      </c>
      <c r="Y13">
        <v>3.1647682392356868</v>
      </c>
      <c r="Z13">
        <v>3.5386585594052624</v>
      </c>
      <c r="AA13">
        <v>3.5387794973124458</v>
      </c>
      <c r="AB13">
        <v>3.3987436447993522</v>
      </c>
      <c r="AC13">
        <v>3.144806886055223</v>
      </c>
      <c r="AD13">
        <v>2.5942383726610925</v>
      </c>
      <c r="AE13">
        <v>3.0425053922232164</v>
      </c>
      <c r="AF13">
        <v>2.4290243302686112</v>
      </c>
      <c r="AG13">
        <v>2.9402266159935349</v>
      </c>
      <c r="AH13">
        <v>2.9012846284211182</v>
      </c>
      <c r="AI13">
        <v>2.8689476947760784</v>
      </c>
      <c r="AJ13">
        <v>2.7382635006256737</v>
      </c>
      <c r="AK13">
        <v>2.3782819563794328</v>
      </c>
      <c r="AL13">
        <v>2.8620139179287745</v>
      </c>
      <c r="AM13">
        <v>2.6589785775038357</v>
      </c>
      <c r="AN13">
        <v>2.6004000376668643</v>
      </c>
      <c r="AO13">
        <v>2.4079014711419573</v>
      </c>
      <c r="AP13">
        <v>2.7341923794336762</v>
      </c>
      <c r="AQ13">
        <v>2.236623166198199</v>
      </c>
      <c r="AR13">
        <v>2.4473874280029282</v>
      </c>
      <c r="AS13">
        <v>2.141814713337741</v>
      </c>
      <c r="AT13">
        <v>2.5633438481834721</v>
      </c>
      <c r="AU13">
        <v>2.5141992850362787</v>
      </c>
      <c r="AV13">
        <v>2.3187241628329334</v>
      </c>
      <c r="AW13">
        <v>2.5158431421399761</v>
      </c>
      <c r="AX13">
        <v>2.4483517409271993</v>
      </c>
      <c r="AY13">
        <v>2.3950448464199949</v>
      </c>
      <c r="AZ13">
        <v>2.2941227328736882</v>
      </c>
      <c r="BA13">
        <v>2.0699350181324916</v>
      </c>
      <c r="BB13">
        <v>2.1209501659027139</v>
      </c>
      <c r="BC13">
        <v>2.2458458991660306</v>
      </c>
      <c r="BD13">
        <v>2.3387306637284944</v>
      </c>
      <c r="BE13">
        <v>1.8108224960736277</v>
      </c>
      <c r="BF13">
        <v>2.3321492155160422</v>
      </c>
      <c r="BG13">
        <v>1.9899037938822406</v>
      </c>
      <c r="BH13">
        <v>2.2125966023553283</v>
      </c>
      <c r="BI13">
        <v>1.9896422518563965</v>
      </c>
      <c r="BJ13">
        <v>2.0524262435833283</v>
      </c>
      <c r="BK13">
        <v>1.8248465916030199</v>
      </c>
      <c r="BL13">
        <v>2.2129770893472172</v>
      </c>
      <c r="BM13">
        <v>1.4978709041321496</v>
      </c>
      <c r="BN13">
        <v>2.291844198694954</v>
      </c>
      <c r="BO13">
        <v>1.5179068940873797</v>
      </c>
      <c r="BP13">
        <v>2.2320971469209581</v>
      </c>
      <c r="BQ13">
        <v>1.4663314413375801</v>
      </c>
      <c r="BR13">
        <v>1.4400067870824524</v>
      </c>
      <c r="BS13">
        <v>1.5896083849120983</v>
      </c>
      <c r="BT13">
        <v>2.3648425957767087</v>
      </c>
      <c r="BU13">
        <v>1.5098457553866309</v>
      </c>
      <c r="BV13">
        <v>2.4009844755792877</v>
      </c>
      <c r="BW13">
        <v>1.5363300498193608</v>
      </c>
      <c r="BX13">
        <v>2.3353662943793356</v>
      </c>
      <c r="BY13">
        <v>1.6777456899583438</v>
      </c>
      <c r="BZ13">
        <v>2.2485429311462455</v>
      </c>
      <c r="CA13">
        <v>1.7613105821562878</v>
      </c>
      <c r="CB13">
        <v>1.7197958136750053</v>
      </c>
      <c r="CC13">
        <v>1.8648189066444005</v>
      </c>
      <c r="CD13">
        <v>2.5482149956091278</v>
      </c>
      <c r="CE13">
        <v>1.9506929604583929</v>
      </c>
      <c r="CF13">
        <v>2.1172058445206257</v>
      </c>
      <c r="CG13">
        <v>2.333925277960228</v>
      </c>
      <c r="CH13">
        <v>2.0982899073109382</v>
      </c>
      <c r="CI13">
        <v>2.2110900498666894</v>
      </c>
      <c r="CJ13">
        <v>2.4685678702060505</v>
      </c>
      <c r="CK13">
        <v>2.2208165056197644</v>
      </c>
      <c r="CL13">
        <v>2.5287642061344875</v>
      </c>
      <c r="CM13">
        <v>2.4790290668260266</v>
      </c>
      <c r="CN13">
        <v>2.7051780020396983</v>
      </c>
      <c r="CO13">
        <v>2.9188325651750873</v>
      </c>
      <c r="CP13">
        <v>2.7051516512360854</v>
      </c>
      <c r="CQ13">
        <v>2.9352190319474247</v>
      </c>
      <c r="CR13">
        <v>3.4936716004781934</v>
      </c>
      <c r="CS13">
        <v>3.3847384899407174</v>
      </c>
      <c r="CT13">
        <v>4.2636186974069501</v>
      </c>
      <c r="CU13">
        <v>3.5634121034654354</v>
      </c>
      <c r="CV13">
        <v>4.1481398312387094</v>
      </c>
      <c r="CW13">
        <v>3.6559640244916118</v>
      </c>
      <c r="CX13">
        <v>3.8639045516688801</v>
      </c>
      <c r="CY13">
        <v>3.951727248366796</v>
      </c>
      <c r="CZ13">
        <v>4.3790493487993007</v>
      </c>
      <c r="DA13">
        <v>3.9709918276666101</v>
      </c>
      <c r="DB13">
        <v>4.6068875627507628</v>
      </c>
      <c r="DC13">
        <v>4.3812333888193731</v>
      </c>
      <c r="DD13">
        <v>4.5954205022780998</v>
      </c>
      <c r="DE13">
        <v>4.133878558577103</v>
      </c>
      <c r="DF13">
        <v>4.5250680060811632</v>
      </c>
      <c r="DG13">
        <v>4.5675166160235205</v>
      </c>
      <c r="DH13">
        <v>4.8829258050723867</v>
      </c>
      <c r="DI13">
        <v>4.8829997990294149</v>
      </c>
      <c r="DJ13">
        <v>4.527551109596855</v>
      </c>
      <c r="DK13">
        <v>4.3272152278252731</v>
      </c>
      <c r="DL13">
        <v>4.7000440057525372</v>
      </c>
      <c r="DM13">
        <v>4.9596206399347684</v>
      </c>
      <c r="DN13">
        <v>4.738690579772566</v>
      </c>
      <c r="DO13">
        <v>4.5993113900587623</v>
      </c>
      <c r="DP13">
        <v>5.0903851334420889</v>
      </c>
      <c r="DQ13">
        <v>4.5629224829372914</v>
      </c>
      <c r="DR13">
        <v>4.7832372536207579</v>
      </c>
      <c r="DS13">
        <v>4.132303642085466</v>
      </c>
      <c r="DT13">
        <v>4.3975633997731176</v>
      </c>
      <c r="DU13">
        <v>4.3627456672410441</v>
      </c>
      <c r="DV13">
        <v>4.5468647976917671</v>
      </c>
      <c r="DW13">
        <v>4.5823757623864081</v>
      </c>
      <c r="DX13">
        <v>4.2731128651810986</v>
      </c>
      <c r="DY13">
        <v>4.2165601840720806</v>
      </c>
      <c r="DZ13">
        <v>4.5712960104118316</v>
      </c>
      <c r="EA13">
        <v>4.6914368418957597</v>
      </c>
      <c r="EB13">
        <v>4.2947987000842014</v>
      </c>
      <c r="EC13">
        <v>3.5351398796102362</v>
      </c>
      <c r="ED13">
        <v>3.1467417395961408</v>
      </c>
      <c r="EE13">
        <v>3.0883629068189555</v>
      </c>
      <c r="EF13">
        <v>3.0018438119601547</v>
      </c>
      <c r="EG13">
        <v>3.2982238190638355</v>
      </c>
      <c r="EH13">
        <v>3.3642495186703907</v>
      </c>
      <c r="EI13">
        <v>3.3598223516855095</v>
      </c>
      <c r="EJ13">
        <v>3.2845633222294954</v>
      </c>
      <c r="EK13">
        <v>3.4232971306674984</v>
      </c>
      <c r="EL13">
        <v>2.9000547402641308</v>
      </c>
      <c r="EM13">
        <v>3.2333884012771525</v>
      </c>
      <c r="EN13">
        <v>2.4943715755398244</v>
      </c>
      <c r="EO13">
        <v>2.9238581378796802</v>
      </c>
      <c r="EP13">
        <v>2.6659658438862355</v>
      </c>
      <c r="EQ13">
        <v>3.5246744167952886</v>
      </c>
      <c r="ER13">
        <v>2.4969269736259472</v>
      </c>
      <c r="ES13">
        <v>2.669391325018609</v>
      </c>
      <c r="ET13">
        <v>2.3726952175966876</v>
      </c>
      <c r="EU13">
        <v>2.3575331582342067</v>
      </c>
      <c r="EV13">
        <v>2.4268667193613287</v>
      </c>
      <c r="EW13">
        <v>2.3593406965158472</v>
      </c>
      <c r="EX13">
        <v>2.5826089976297482</v>
      </c>
      <c r="EY13">
        <v>3.3789228025772671</v>
      </c>
      <c r="EZ13">
        <v>2.636285637949519</v>
      </c>
      <c r="FA13">
        <v>3.3052005234767337</v>
      </c>
      <c r="FB13">
        <v>2.8587163063536649</v>
      </c>
      <c r="FC13">
        <v>3.6994766428700387</v>
      </c>
      <c r="FD13">
        <v>3.1007242697304638</v>
      </c>
      <c r="FE13">
        <v>3.0997592048261211</v>
      </c>
      <c r="FF13">
        <v>3.3268222086388368</v>
      </c>
      <c r="FG13">
        <v>3.331801852379999</v>
      </c>
      <c r="FH13">
        <v>3.0208979637231801</v>
      </c>
      <c r="FI13">
        <v>3.2976554213270628</v>
      </c>
      <c r="FJ13">
        <v>3.326352515904599</v>
      </c>
      <c r="FK13">
        <v>3.8337023099021335</v>
      </c>
      <c r="FL13">
        <v>3.6644110193514403</v>
      </c>
      <c r="FM13">
        <v>2.5664955640808991</v>
      </c>
      <c r="FN13">
        <v>3.7538023482726839</v>
      </c>
      <c r="FO13">
        <v>3.0151571372886266</v>
      </c>
      <c r="FP13">
        <v>2.8477190009058311</v>
      </c>
      <c r="FQ13">
        <v>3.3198047720633816</v>
      </c>
      <c r="FR13">
        <v>4.472262300906757</v>
      </c>
      <c r="FS13">
        <v>4.3801950509328993</v>
      </c>
      <c r="FT13">
        <v>3.0492860808992246</v>
      </c>
      <c r="FU13">
        <v>3.8485967690646512</v>
      </c>
      <c r="FV13">
        <v>2.5116440185188638</v>
      </c>
      <c r="FW13">
        <v>3.9428291890711686</v>
      </c>
      <c r="FX13">
        <v>3.2271976895933867</v>
      </c>
      <c r="FY13">
        <v>4.2212149985476088</v>
      </c>
      <c r="FZ13">
        <v>3.8039364401576314</v>
      </c>
      <c r="GA13">
        <v>2.6720975935644669</v>
      </c>
      <c r="GB13">
        <v>2.9009078441793936</v>
      </c>
      <c r="GC13">
        <v>3.6137276197847612</v>
      </c>
      <c r="GD13">
        <v>4.544683946169437</v>
      </c>
      <c r="GE13">
        <v>4.6844713691007422</v>
      </c>
      <c r="GF13">
        <v>4.337105447697116</v>
      </c>
      <c r="GG13">
        <v>5.0753422310488521</v>
      </c>
      <c r="GH13">
        <v>4.520758858598322</v>
      </c>
      <c r="GI13">
        <v>5.4972977180390625</v>
      </c>
      <c r="GJ13">
        <v>5.3435174348104759</v>
      </c>
      <c r="GK13">
        <v>5.8872372474797459</v>
      </c>
      <c r="GL13">
        <v>5.0831541901426061</v>
      </c>
      <c r="GM13">
        <v>4.7461295687597964</v>
      </c>
      <c r="GN13">
        <v>4.7565808012658373</v>
      </c>
      <c r="GO13">
        <v>4.6160092609140886</v>
      </c>
      <c r="GP13">
        <v>4.8587903266374184</v>
      </c>
      <c r="GQ13">
        <v>6.0986279532648453</v>
      </c>
      <c r="GR13">
        <v>5.2605894907608626</v>
      </c>
      <c r="GS13">
        <v>5.5224060200584679</v>
      </c>
      <c r="GT13">
        <v>5.8299703569613222</v>
      </c>
      <c r="GU13">
        <v>4.7734055813452461</v>
      </c>
      <c r="GV13">
        <v>4.8109303736009954</v>
      </c>
      <c r="GW13">
        <v>5.6214402910364303</v>
      </c>
      <c r="GX13">
        <v>5.9589052198288641</v>
      </c>
      <c r="GY13">
        <v>5.0436625837383016</v>
      </c>
      <c r="GZ13">
        <v>5.0736690238291304</v>
      </c>
      <c r="HA13">
        <v>4.8885361813200046</v>
      </c>
      <c r="HB13">
        <v>4.5894210065450967</v>
      </c>
      <c r="HC13">
        <v>5.1166063211336619</v>
      </c>
      <c r="HD13">
        <v>6.5091356773860136</v>
      </c>
      <c r="HE13">
        <v>6.0839279235253407</v>
      </c>
      <c r="HF13">
        <v>6.4454641376936879</v>
      </c>
      <c r="HG13">
        <v>6.8496410605437683</v>
      </c>
      <c r="HH13">
        <v>6.5819825541418115</v>
      </c>
      <c r="HI13">
        <v>5.5120598222824349</v>
      </c>
      <c r="HJ13">
        <v>6.2030587471097185</v>
      </c>
      <c r="HK13">
        <v>7.103043344331553</v>
      </c>
      <c r="HL13">
        <v>6.0974013035610382</v>
      </c>
      <c r="HM13">
        <v>5.4583655451884381</v>
      </c>
      <c r="HN13">
        <v>6.1321822169811311</v>
      </c>
      <c r="HO13">
        <v>5.7497926750986075</v>
      </c>
      <c r="HP13">
        <v>5.5073462296811755</v>
      </c>
      <c r="HQ13">
        <v>7.3010483743130514</v>
      </c>
      <c r="HR13">
        <v>7.172214424847752</v>
      </c>
      <c r="HS13">
        <v>6.0911259154233655</v>
      </c>
      <c r="HT13">
        <v>6.5482845388256301</v>
      </c>
      <c r="HU13">
        <v>6.2675893310749133</v>
      </c>
      <c r="HV13">
        <v>7.0884240935629927</v>
      </c>
      <c r="HW13">
        <v>6.4337241061570367</v>
      </c>
      <c r="HX13">
        <v>5.9701711390414065</v>
      </c>
      <c r="HY13">
        <v>4.9166451000801592</v>
      </c>
      <c r="HZ13">
        <v>4.8074405104499691</v>
      </c>
      <c r="IA13">
        <v>5.5403784007834096</v>
      </c>
      <c r="IB13">
        <v>5.0083833552817527</v>
      </c>
      <c r="IC13">
        <v>5.9559536267530522</v>
      </c>
      <c r="ID13">
        <v>5.6369844740953239</v>
      </c>
      <c r="IE13">
        <v>4.1959958315969006</v>
      </c>
      <c r="IF13">
        <v>5.4315836232056718</v>
      </c>
      <c r="IG13">
        <v>4.2457189384928959</v>
      </c>
      <c r="IH13">
        <v>4.1797596940716844</v>
      </c>
      <c r="II13">
        <v>4.5233921941381983</v>
      </c>
      <c r="IJ13">
        <v>3.9687728958617146</v>
      </c>
      <c r="IK13">
        <v>3.9511932777055434</v>
      </c>
      <c r="IL13">
        <v>3.6092756915117663</v>
      </c>
      <c r="IM13">
        <v>4.250757157186837</v>
      </c>
      <c r="IN13">
        <v>3.8440163264727709</v>
      </c>
      <c r="IO13">
        <v>6.0174778611487225</v>
      </c>
      <c r="IP13">
        <v>3.4459766609496665</v>
      </c>
      <c r="IQ13">
        <v>6.1024000302532571</v>
      </c>
      <c r="IR13">
        <v>5.0902909395905604</v>
      </c>
      <c r="IS13">
        <v>5.0963846399408048</v>
      </c>
      <c r="IT13">
        <v>5.9431663438626146</v>
      </c>
      <c r="IU13">
        <v>6.6316378800023763</v>
      </c>
      <c r="IV13">
        <v>5.7714387710852266</v>
      </c>
      <c r="IW13">
        <v>6.3360986669704982</v>
      </c>
      <c r="IX13">
        <v>6.8325326760330132</v>
      </c>
      <c r="IY13">
        <v>6.9081908592045753</v>
      </c>
      <c r="IZ13">
        <v>6.9980251400354376</v>
      </c>
      <c r="JA13">
        <v>6.9154074131918595</v>
      </c>
      <c r="JB13">
        <v>6.2797732936817505</v>
      </c>
      <c r="JC13">
        <v>6.4498009825271199</v>
      </c>
      <c r="JD13">
        <v>6.1338086281866433</v>
      </c>
      <c r="JE13">
        <v>3.5882318592191322</v>
      </c>
      <c r="JF13">
        <v>3.5324790351989934</v>
      </c>
      <c r="JG13">
        <v>3.745087502379806</v>
      </c>
      <c r="JH13">
        <v>3.7328928447114245</v>
      </c>
      <c r="JI13">
        <v>3.1329995431113797</v>
      </c>
      <c r="JJ13">
        <v>3.5989110583598514</v>
      </c>
      <c r="JK13">
        <v>3.0866695784570592</v>
      </c>
      <c r="JL13">
        <v>3.1552453313828859</v>
      </c>
      <c r="JM13">
        <v>3.6605396278942828</v>
      </c>
      <c r="JN13">
        <v>6.3241130249762021</v>
      </c>
      <c r="JO13">
        <v>3.5014462174184748</v>
      </c>
      <c r="JP13">
        <v>2.784683011220888</v>
      </c>
      <c r="JQ13">
        <v>3.2411360232733517</v>
      </c>
      <c r="JR13">
        <v>3.3565708041518847</v>
      </c>
      <c r="JS13">
        <v>3.1900270763163334</v>
      </c>
      <c r="JT13">
        <v>3.5636579549678609</v>
      </c>
      <c r="JU13">
        <v>3.94663215514377</v>
      </c>
      <c r="JV13">
        <v>4.1314676142732152</v>
      </c>
      <c r="JW13">
        <v>6.3074221486939512</v>
      </c>
      <c r="JX13">
        <v>4.8728572593262731</v>
      </c>
      <c r="JY13">
        <v>6.3077605182163747</v>
      </c>
      <c r="JZ13">
        <v>6.4101413503320188</v>
      </c>
      <c r="KA13">
        <v>5.2996737513211025</v>
      </c>
      <c r="KB13">
        <v>6.299151497636851</v>
      </c>
      <c r="KC13">
        <v>5.4136705189461578</v>
      </c>
      <c r="KD13">
        <v>6.2066973352168642</v>
      </c>
      <c r="KE13">
        <v>6.3987116301492204</v>
      </c>
      <c r="KF13">
        <v>5.6400164555003114</v>
      </c>
      <c r="KG13">
        <v>5.9148334197701615</v>
      </c>
      <c r="KH13">
        <v>5.6869515138391664</v>
      </c>
      <c r="KI13">
        <v>5.5192384286035665</v>
      </c>
      <c r="KJ13">
        <v>5.3218971510737791</v>
      </c>
      <c r="KK13">
        <v>5.2941506676154644</v>
      </c>
      <c r="KL13">
        <v>5.5448629660275062</v>
      </c>
      <c r="KM13">
        <v>5.7633444889372401</v>
      </c>
      <c r="KN13">
        <v>5.3403336159177144</v>
      </c>
      <c r="KO13">
        <v>5.4234864564198721</v>
      </c>
      <c r="KP13">
        <v>6.0604194562016955</v>
      </c>
      <c r="KQ13">
        <v>5.0438721863239673</v>
      </c>
      <c r="KR13">
        <v>5.3716956063935157</v>
      </c>
      <c r="KS13">
        <v>5.2255086189421718</v>
      </c>
      <c r="KT13">
        <v>4.9749094036140376</v>
      </c>
      <c r="KU13">
        <v>4.5926177573200304</v>
      </c>
      <c r="KV13">
        <v>4.5609676671696144</v>
      </c>
      <c r="KW13">
        <v>4.6599256775978022</v>
      </c>
      <c r="KX13">
        <v>4.9533459200861936</v>
      </c>
      <c r="KY13">
        <v>4.4849399860041856</v>
      </c>
      <c r="KZ13">
        <v>4.9606085472972063</v>
      </c>
      <c r="LA13">
        <v>4.3138115064748241</v>
      </c>
      <c r="LB13">
        <v>4.8225150935573531</v>
      </c>
      <c r="LC13">
        <v>4.7843513721581097</v>
      </c>
      <c r="LD13">
        <v>4.4229164993511949</v>
      </c>
      <c r="LE13">
        <v>4.94737274646433</v>
      </c>
      <c r="LF13">
        <v>4.9019043985024737</v>
      </c>
      <c r="LG13">
        <v>5.2731979642183537</v>
      </c>
      <c r="LH13">
        <v>4.6247010042577141</v>
      </c>
      <c r="LI13">
        <v>4.848170037750636</v>
      </c>
      <c r="LJ13">
        <v>4.7884360602968208</v>
      </c>
      <c r="LK13">
        <v>5.0027414454774526</v>
      </c>
      <c r="LL13">
        <v>4.142749589231089</v>
      </c>
    </row>
    <row r="14" spans="1:324">
      <c r="A14">
        <v>13</v>
      </c>
      <c r="B14">
        <v>3.940145895112019</v>
      </c>
      <c r="C14">
        <v>3.8906790468213419</v>
      </c>
      <c r="D14">
        <v>4.0948597351097931</v>
      </c>
      <c r="E14">
        <v>3.7211329388396437</v>
      </c>
      <c r="F14">
        <v>4.2713322530112299</v>
      </c>
      <c r="G14">
        <v>3.649305686085754</v>
      </c>
      <c r="H14">
        <v>4.2809760932343925</v>
      </c>
      <c r="I14">
        <v>3.9321553783587428</v>
      </c>
      <c r="J14">
        <v>3.9815251770031526</v>
      </c>
      <c r="K14">
        <v>4.3412960420689011</v>
      </c>
      <c r="L14">
        <v>3.619319997619892</v>
      </c>
      <c r="M14">
        <v>3.5549628156402915</v>
      </c>
      <c r="N14">
        <v>3.632425760567541</v>
      </c>
      <c r="O14">
        <v>3.2971785424530955</v>
      </c>
      <c r="P14">
        <v>3.3973176699543726</v>
      </c>
      <c r="Q14">
        <v>3.4934601641232703</v>
      </c>
      <c r="R14">
        <v>3.8499888219986467</v>
      </c>
      <c r="S14">
        <v>3.1758335332029533</v>
      </c>
      <c r="T14">
        <v>3.3238250252249877</v>
      </c>
      <c r="U14">
        <v>3.5935769181085329</v>
      </c>
      <c r="V14">
        <v>3.9611708417214175</v>
      </c>
      <c r="W14">
        <v>3.853846274384098</v>
      </c>
      <c r="X14">
        <v>3.4199323564195581</v>
      </c>
      <c r="Y14">
        <v>2.9413131709413642</v>
      </c>
      <c r="Z14">
        <v>3.3076992659829414</v>
      </c>
      <c r="AA14">
        <v>3.4197526759366319</v>
      </c>
      <c r="AB14">
        <v>3.3306919876614525</v>
      </c>
      <c r="AC14">
        <v>3.0854465650255567</v>
      </c>
      <c r="AD14">
        <v>2.5876384174725531</v>
      </c>
      <c r="AE14">
        <v>3.0431137508319228</v>
      </c>
      <c r="AF14">
        <v>2.4362233020074626</v>
      </c>
      <c r="AG14">
        <v>3.062941128589209</v>
      </c>
      <c r="AH14">
        <v>2.8457118179388421</v>
      </c>
      <c r="AI14">
        <v>2.8821432155832389</v>
      </c>
      <c r="AJ14">
        <v>2.6989820203476325</v>
      </c>
      <c r="AK14">
        <v>2.4620313447244713</v>
      </c>
      <c r="AL14">
        <v>2.9541728117982613</v>
      </c>
      <c r="AM14">
        <v>2.6926094337163806</v>
      </c>
      <c r="AN14">
        <v>2.5625189985577341</v>
      </c>
      <c r="AO14">
        <v>2.3457815379092199</v>
      </c>
      <c r="AP14">
        <v>2.753903908039907</v>
      </c>
      <c r="AQ14">
        <v>2.2689521564351964</v>
      </c>
      <c r="AR14">
        <v>2.5465962563725641</v>
      </c>
      <c r="AS14">
        <v>2.4926779118003162</v>
      </c>
      <c r="AT14">
        <v>2.5314978596235265</v>
      </c>
      <c r="AU14">
        <v>2.4698033828425054</v>
      </c>
      <c r="AV14">
        <v>2.3579361447194014</v>
      </c>
      <c r="AW14">
        <v>2.485198967867488</v>
      </c>
      <c r="AX14">
        <v>2.426464216428164</v>
      </c>
      <c r="AY14">
        <v>2.432004718775433</v>
      </c>
      <c r="AZ14">
        <v>2.1283649770710968</v>
      </c>
      <c r="BA14">
        <v>2.2079772346404871</v>
      </c>
      <c r="BB14">
        <v>2.1076920953242824</v>
      </c>
      <c r="BC14">
        <v>2.3772812929666798</v>
      </c>
      <c r="BD14">
        <v>2.2144738338459948</v>
      </c>
      <c r="BE14">
        <v>1.9463622710222619</v>
      </c>
      <c r="BF14">
        <v>2.1959214124914745</v>
      </c>
      <c r="BG14">
        <v>1.9088392394968072</v>
      </c>
      <c r="BH14">
        <v>2.2560898656106452</v>
      </c>
      <c r="BI14">
        <v>1.6102509451047657</v>
      </c>
      <c r="BJ14">
        <v>2.0096542794353258</v>
      </c>
      <c r="BK14">
        <v>1.7601810359286754</v>
      </c>
      <c r="BL14">
        <v>2.4586847631876285</v>
      </c>
      <c r="BM14">
        <v>1.6440712577988492</v>
      </c>
      <c r="BN14">
        <v>2.2307089779551572</v>
      </c>
      <c r="BO14">
        <v>1.5119368656166694</v>
      </c>
      <c r="BP14">
        <v>2.3198138759915286</v>
      </c>
      <c r="BQ14">
        <v>1.4598045662908183</v>
      </c>
      <c r="BR14">
        <v>1.3916061214036293</v>
      </c>
      <c r="BS14">
        <v>1.4491229154942211</v>
      </c>
      <c r="BT14">
        <v>2.5129694142240653</v>
      </c>
      <c r="BU14">
        <v>1.9027968569142297</v>
      </c>
      <c r="BV14">
        <v>2.364511444768397</v>
      </c>
      <c r="BW14">
        <v>1.5378106759019907</v>
      </c>
      <c r="BX14">
        <v>2.2269554428708109</v>
      </c>
      <c r="BY14">
        <v>1.6552086907584846</v>
      </c>
      <c r="BZ14">
        <v>2.5095882817365331</v>
      </c>
      <c r="CA14">
        <v>1.749691255365468</v>
      </c>
      <c r="CB14">
        <v>1.7032701292239585</v>
      </c>
      <c r="CC14">
        <v>2.134623811557149</v>
      </c>
      <c r="CD14">
        <v>2.3974326909890067</v>
      </c>
      <c r="CE14">
        <v>1.9129282215523518</v>
      </c>
      <c r="CF14">
        <v>2.1288481518374125</v>
      </c>
      <c r="CG14">
        <v>2.1978961883500707</v>
      </c>
      <c r="CH14">
        <v>2.1179820575676374</v>
      </c>
      <c r="CI14">
        <v>2.1557490719159276</v>
      </c>
      <c r="CJ14">
        <v>2.465418555592755</v>
      </c>
      <c r="CK14">
        <v>2.2833875513544686</v>
      </c>
      <c r="CL14">
        <v>2.4614847597785792</v>
      </c>
      <c r="CM14">
        <v>2.452895677123812</v>
      </c>
      <c r="CN14">
        <v>2.668128232429364</v>
      </c>
      <c r="CO14">
        <v>2.77589465206366</v>
      </c>
      <c r="CP14">
        <v>2.7029734239219749</v>
      </c>
      <c r="CQ14">
        <v>3.0666779010868526</v>
      </c>
      <c r="CR14">
        <v>3.5728573402932176</v>
      </c>
      <c r="CS14">
        <v>3.5792564140763177</v>
      </c>
      <c r="CT14">
        <v>3.9966416906503617</v>
      </c>
      <c r="CU14">
        <v>3.5675591207569699</v>
      </c>
      <c r="CV14">
        <v>3.9043077740356145</v>
      </c>
      <c r="CW14">
        <v>3.5120518279565838</v>
      </c>
      <c r="CX14">
        <v>3.810109468771044</v>
      </c>
      <c r="CY14">
        <v>3.7708166638824934</v>
      </c>
      <c r="CZ14">
        <v>4.2846132321275663</v>
      </c>
      <c r="DA14">
        <v>3.9643102939546191</v>
      </c>
      <c r="DB14">
        <v>4.5644794986566399</v>
      </c>
      <c r="DC14">
        <v>4.3427227194962637</v>
      </c>
      <c r="DD14">
        <v>4.63899003097454</v>
      </c>
      <c r="DE14">
        <v>4.0800674970201598</v>
      </c>
      <c r="DF14">
        <v>4.5969675456112142</v>
      </c>
      <c r="DG14">
        <v>4.6291857161117038</v>
      </c>
      <c r="DH14">
        <v>4.7471058876301795</v>
      </c>
      <c r="DI14">
        <v>4.9386158493152914</v>
      </c>
      <c r="DJ14">
        <v>4.6276480512751315</v>
      </c>
      <c r="DK14">
        <v>4.2011616633723348</v>
      </c>
      <c r="DL14">
        <v>4.6727530679389515</v>
      </c>
      <c r="DM14">
        <v>5.0395450812402416</v>
      </c>
      <c r="DN14">
        <v>4.6904546317918872</v>
      </c>
      <c r="DO14">
        <v>4.6435138251614818</v>
      </c>
      <c r="DP14">
        <v>4.9933988335029236</v>
      </c>
      <c r="DQ14">
        <v>4.8837969635930971</v>
      </c>
      <c r="DR14">
        <v>4.8795840570282305</v>
      </c>
      <c r="DS14">
        <v>4.3461269670753993</v>
      </c>
      <c r="DT14">
        <v>4.3595120128158449</v>
      </c>
      <c r="DU14">
        <v>4.5546585604862218</v>
      </c>
      <c r="DV14">
        <v>4.6296114289623933</v>
      </c>
      <c r="DW14">
        <v>4.6310037680828913</v>
      </c>
      <c r="DX14">
        <v>4.4128593371938418</v>
      </c>
      <c r="DY14">
        <v>4.2576221233314593</v>
      </c>
      <c r="DZ14">
        <v>4.5810052480207615</v>
      </c>
      <c r="EA14">
        <v>4.71533767710629</v>
      </c>
      <c r="EB14">
        <v>4.2928327153022687</v>
      </c>
      <c r="EC14">
        <v>3.5984399790700472</v>
      </c>
      <c r="ED14">
        <v>3.1553729269346174</v>
      </c>
      <c r="EE14">
        <v>3.1313330045942513</v>
      </c>
      <c r="EF14">
        <v>2.8936827088113839</v>
      </c>
      <c r="EG14">
        <v>3.1310106142606875</v>
      </c>
      <c r="EH14">
        <v>3.4216347767419819</v>
      </c>
      <c r="EI14">
        <v>3.3038615490276713</v>
      </c>
      <c r="EJ14">
        <v>3.1299719163769053</v>
      </c>
      <c r="EK14">
        <v>3.7514412636497219</v>
      </c>
      <c r="EL14">
        <v>2.9090566727672895</v>
      </c>
      <c r="EM14">
        <v>3.1902426833226012</v>
      </c>
      <c r="EN14">
        <v>2.5369450666245608</v>
      </c>
      <c r="EO14">
        <v>2.7746463875301006</v>
      </c>
      <c r="EP14">
        <v>2.6065312993695229</v>
      </c>
      <c r="EQ14">
        <v>3.5743871957284044</v>
      </c>
      <c r="ER14">
        <v>3.0535990799798096</v>
      </c>
      <c r="ES14">
        <v>2.8716381539096938</v>
      </c>
      <c r="ET14">
        <v>2.3237301394931764</v>
      </c>
      <c r="EU14">
        <v>2.3188648475991549</v>
      </c>
      <c r="EV14">
        <v>2.3008114740053385</v>
      </c>
      <c r="EW14">
        <v>2.3244097098999408</v>
      </c>
      <c r="EX14">
        <v>2.5233216899371613</v>
      </c>
      <c r="EY14">
        <v>3.6357780879887205</v>
      </c>
      <c r="EZ14">
        <v>2.5681484422124408</v>
      </c>
      <c r="FA14">
        <v>3.1742777708561003</v>
      </c>
      <c r="FB14">
        <v>3.0667569914530617</v>
      </c>
      <c r="FC14">
        <v>3.4489389513845561</v>
      </c>
      <c r="FD14">
        <v>3.4516240750061131</v>
      </c>
      <c r="FE14">
        <v>3.2991695011466731</v>
      </c>
      <c r="FF14">
        <v>3.8524601837098262</v>
      </c>
      <c r="FG14">
        <v>3.2890717996663148</v>
      </c>
      <c r="FH14">
        <v>2.9949656203456776</v>
      </c>
      <c r="FI14">
        <v>3.7142659923701986</v>
      </c>
      <c r="FJ14">
        <v>3.6724191324025739</v>
      </c>
      <c r="FK14">
        <v>3.508268564631849</v>
      </c>
      <c r="FL14">
        <v>3.644348201952937</v>
      </c>
      <c r="FM14">
        <v>2.5944724494050035</v>
      </c>
      <c r="FN14">
        <v>3.575955261860861</v>
      </c>
      <c r="FO14">
        <v>3.0712803677067404</v>
      </c>
      <c r="FP14">
        <v>3.130957763828095</v>
      </c>
      <c r="FQ14">
        <v>3.1739252817618868</v>
      </c>
      <c r="FR14">
        <v>4.4147529467965132</v>
      </c>
      <c r="FS14">
        <v>4.4201076899829532</v>
      </c>
      <c r="FT14">
        <v>3.0021741479631459</v>
      </c>
      <c r="FU14">
        <v>3.8928750287610887</v>
      </c>
      <c r="FV14">
        <v>2.5499702861861739</v>
      </c>
      <c r="FW14">
        <v>3.9637613687935112</v>
      </c>
      <c r="FX14">
        <v>3.3341459628971908</v>
      </c>
      <c r="FY14">
        <v>4.1265996305859574</v>
      </c>
      <c r="FZ14">
        <v>4.1702121180166101</v>
      </c>
      <c r="GA14">
        <v>2.519308826701474</v>
      </c>
      <c r="GB14">
        <v>3.1805404356922775</v>
      </c>
      <c r="GC14">
        <v>3.4451091498034341</v>
      </c>
      <c r="GD14">
        <v>4.6927950615114291</v>
      </c>
      <c r="GE14">
        <v>4.4607751750867584</v>
      </c>
      <c r="GF14">
        <v>4.5659314484226066</v>
      </c>
      <c r="GG14">
        <v>5.3518209796291245</v>
      </c>
      <c r="GH14">
        <v>4.7973274135001631</v>
      </c>
      <c r="GI14">
        <v>5.0734203602790053</v>
      </c>
      <c r="GJ14">
        <v>5.4892807810891044</v>
      </c>
      <c r="GK14">
        <v>5.2374970437813158</v>
      </c>
      <c r="GL14">
        <v>5.5261783505129864</v>
      </c>
      <c r="GM14">
        <v>4.7263501994134245</v>
      </c>
      <c r="GN14">
        <v>4.7268595316335249</v>
      </c>
      <c r="GO14">
        <v>4.6252036211383514</v>
      </c>
      <c r="GP14">
        <v>4.9992514500823084</v>
      </c>
      <c r="GQ14">
        <v>6.0266889111116946</v>
      </c>
      <c r="GR14">
        <v>5.5628104615563556</v>
      </c>
      <c r="GS14">
        <v>5.1536945146550552</v>
      </c>
      <c r="GT14">
        <v>5.9825964665378253</v>
      </c>
      <c r="GU14">
        <v>4.8071295696433456</v>
      </c>
      <c r="GV14">
        <v>4.4360129287764343</v>
      </c>
      <c r="GW14">
        <v>5.1133296368376211</v>
      </c>
      <c r="GX14">
        <v>5.7806021451857585</v>
      </c>
      <c r="GY14">
        <v>5.0183607020492165</v>
      </c>
      <c r="GZ14">
        <v>5.0879239618602359</v>
      </c>
      <c r="HA14">
        <v>4.8131465005770622</v>
      </c>
      <c r="HB14">
        <v>5.370361343614146</v>
      </c>
      <c r="HC14">
        <v>5.3708416976977489</v>
      </c>
      <c r="HD14">
        <v>6.4225751504404913</v>
      </c>
      <c r="HE14">
        <v>6.393890767319979</v>
      </c>
      <c r="HF14">
        <v>6.7531750167540014</v>
      </c>
      <c r="HG14">
        <v>7.087378867110675</v>
      </c>
      <c r="HH14">
        <v>6.5139097883961075</v>
      </c>
      <c r="HI14">
        <v>6.0818706793055206</v>
      </c>
      <c r="HJ14">
        <v>5.6998240600060841</v>
      </c>
      <c r="HK14">
        <v>7.1520738902515797</v>
      </c>
      <c r="HL14">
        <v>6.3551226515041046</v>
      </c>
      <c r="HM14">
        <v>5.8234632064976761</v>
      </c>
      <c r="HN14">
        <v>6.3680506014072549</v>
      </c>
      <c r="HO14">
        <v>6.2567230097921644</v>
      </c>
      <c r="HP14">
        <v>5.7736635531875367</v>
      </c>
      <c r="HQ14">
        <v>7.4041618186027129</v>
      </c>
      <c r="HR14">
        <v>7.6822557228218677</v>
      </c>
      <c r="HS14">
        <v>6.8768613912437377</v>
      </c>
      <c r="HT14">
        <v>6.8045415433407994</v>
      </c>
      <c r="HU14">
        <v>6.2531551740825249</v>
      </c>
      <c r="HV14">
        <v>6.3670570111878479</v>
      </c>
      <c r="HW14">
        <v>6.5799195027923325</v>
      </c>
      <c r="HX14">
        <v>6.1007343751657741</v>
      </c>
      <c r="HY14">
        <v>4.8334542241825957</v>
      </c>
      <c r="HZ14">
        <v>5.085638822431668</v>
      </c>
      <c r="IA14">
        <v>5.4886999583860021</v>
      </c>
      <c r="IB14">
        <v>5.3373769812326746</v>
      </c>
      <c r="IC14">
        <v>5.5593174444774194</v>
      </c>
      <c r="ID14">
        <v>5.836755221494851</v>
      </c>
      <c r="IE14">
        <v>4.3393598984102555</v>
      </c>
      <c r="IF14">
        <v>5.050679270099371</v>
      </c>
      <c r="IG14">
        <v>4.14705110214343</v>
      </c>
      <c r="IH14">
        <v>4.2630987226690387</v>
      </c>
      <c r="II14">
        <v>4.6531587313985954</v>
      </c>
      <c r="IJ14">
        <v>4.0608925369179776</v>
      </c>
      <c r="IK14">
        <v>3.8719921361412073</v>
      </c>
      <c r="IL14">
        <v>3.5058139962476629</v>
      </c>
      <c r="IM14">
        <v>4.3822667969757232</v>
      </c>
      <c r="IN14">
        <v>3.9213180467680155</v>
      </c>
      <c r="IO14">
        <v>5.8442661944285854</v>
      </c>
      <c r="IP14">
        <v>3.4927880812944343</v>
      </c>
      <c r="IQ14">
        <v>5.8293045120641018</v>
      </c>
      <c r="IR14">
        <v>4.9536926821272607</v>
      </c>
      <c r="IS14">
        <v>5.3848720871002547</v>
      </c>
      <c r="IT14">
        <v>6.4672543711139161</v>
      </c>
      <c r="IU14">
        <v>6.8070467147099798</v>
      </c>
      <c r="IV14">
        <v>6.1184192104886357</v>
      </c>
      <c r="IW14">
        <v>6.5299160727531262</v>
      </c>
      <c r="IX14">
        <v>6.5505022492885887</v>
      </c>
      <c r="IY14">
        <v>7.3329996875648771</v>
      </c>
      <c r="IZ14">
        <v>6.4062647816751221</v>
      </c>
      <c r="JA14">
        <v>6.5969196335070333</v>
      </c>
      <c r="JB14">
        <v>6.6670213209771809</v>
      </c>
      <c r="JC14">
        <v>6.7207878356039359</v>
      </c>
      <c r="JD14">
        <v>6.4162115763509959</v>
      </c>
      <c r="JE14">
        <v>3.7298129636368893</v>
      </c>
      <c r="JF14">
        <v>3.5941346838488522</v>
      </c>
      <c r="JG14">
        <v>3.858198054639157</v>
      </c>
      <c r="JH14">
        <v>3.7725573703884248</v>
      </c>
      <c r="JI14">
        <v>3.1946632784866815</v>
      </c>
      <c r="JJ14">
        <v>3.6837371986782332</v>
      </c>
      <c r="JK14">
        <v>3.2367609896703016</v>
      </c>
      <c r="JL14">
        <v>3.1398687157068275</v>
      </c>
      <c r="JM14">
        <v>3.7648754337029393</v>
      </c>
      <c r="JN14">
        <v>6.3967893719154771</v>
      </c>
      <c r="JO14">
        <v>3.6116984914222012</v>
      </c>
      <c r="JP14">
        <v>2.8169631854471886</v>
      </c>
      <c r="JQ14">
        <v>3.1031947098377892</v>
      </c>
      <c r="JR14">
        <v>3.5324779945092213</v>
      </c>
      <c r="JS14">
        <v>3.2779648501523013</v>
      </c>
      <c r="JT14">
        <v>3.546881136501753</v>
      </c>
      <c r="JU14">
        <v>4.1149495422245854</v>
      </c>
      <c r="JV14">
        <v>4.278622461983046</v>
      </c>
      <c r="JW14">
        <v>6.1842534413092931</v>
      </c>
      <c r="JX14">
        <v>5.4664767203927083</v>
      </c>
      <c r="JY14">
        <v>6.2229261163994307</v>
      </c>
      <c r="JZ14">
        <v>6.231007611917601</v>
      </c>
      <c r="KA14">
        <v>4.8301082730045541</v>
      </c>
      <c r="KB14">
        <v>6.6332019452003257</v>
      </c>
      <c r="KC14">
        <v>5.1693968323799746</v>
      </c>
      <c r="KD14">
        <v>6.1729155487980343</v>
      </c>
      <c r="KE14">
        <v>6.5699056329416061</v>
      </c>
      <c r="KF14">
        <v>5.828469014243284</v>
      </c>
      <c r="KG14">
        <v>5.9770900673456691</v>
      </c>
      <c r="KH14">
        <v>6.1233887373016369</v>
      </c>
      <c r="KI14">
        <v>5.7588555914955251</v>
      </c>
      <c r="KJ14">
        <v>5.224787777979282</v>
      </c>
      <c r="KK14">
        <v>5.722479945640937</v>
      </c>
      <c r="KL14">
        <v>5.9656023122178956</v>
      </c>
      <c r="KM14">
        <v>5.6530157762092514</v>
      </c>
      <c r="KN14">
        <v>6.0398066790366443</v>
      </c>
      <c r="KO14">
        <v>5.533069052279231</v>
      </c>
      <c r="KP14">
        <v>5.8903966783078605</v>
      </c>
      <c r="KQ14">
        <v>5.2861739599681492</v>
      </c>
      <c r="KR14">
        <v>5.4576553677900117</v>
      </c>
      <c r="KS14">
        <v>5.201666957883524</v>
      </c>
      <c r="KT14">
        <v>5.0926898473505799</v>
      </c>
      <c r="KU14">
        <v>4.6315497609083565</v>
      </c>
      <c r="KV14">
        <v>4.8155431863965807</v>
      </c>
      <c r="KW14">
        <v>4.5850338513409801</v>
      </c>
      <c r="KX14">
        <v>5.0012872812219946</v>
      </c>
      <c r="KY14">
        <v>4.5416442277033973</v>
      </c>
      <c r="KZ14">
        <v>4.6882905586707455</v>
      </c>
      <c r="LA14">
        <v>4.553463029512403</v>
      </c>
      <c r="LB14">
        <v>4.417088391526053</v>
      </c>
      <c r="LC14">
        <v>5.0430216466372437</v>
      </c>
      <c r="LD14">
        <v>4.4232695839630232</v>
      </c>
      <c r="LE14">
        <v>4.8541400503447498</v>
      </c>
      <c r="LF14">
        <v>4.6924991672974272</v>
      </c>
      <c r="LG14">
        <v>5.6796942175077652</v>
      </c>
      <c r="LH14">
        <v>4.7897421303981043</v>
      </c>
      <c r="LI14">
        <v>4.6579775521141817</v>
      </c>
      <c r="LJ14">
        <v>4.5677385849036041</v>
      </c>
      <c r="LK14">
        <v>4.7154105795552352</v>
      </c>
      <c r="LL14">
        <v>4.0816217622755318</v>
      </c>
    </row>
    <row r="15" spans="1:324">
      <c r="A15">
        <v>14</v>
      </c>
      <c r="B15">
        <v>3.9769458951120193</v>
      </c>
      <c r="C15">
        <v>4.0111790468213426</v>
      </c>
      <c r="D15">
        <v>4.1121597351097927</v>
      </c>
      <c r="E15">
        <v>3.8185329388396436</v>
      </c>
      <c r="F15">
        <v>4.2823322530112291</v>
      </c>
      <c r="G15">
        <v>3.824805686085754</v>
      </c>
      <c r="H15">
        <v>4.3240760932343925</v>
      </c>
      <c r="I15">
        <v>3.9688553783587435</v>
      </c>
      <c r="J15">
        <v>4.004825177003152</v>
      </c>
      <c r="K15">
        <v>4.3803960420689014</v>
      </c>
      <c r="L15">
        <v>3.700119997619892</v>
      </c>
      <c r="M15">
        <v>3.6578628156402915</v>
      </c>
      <c r="N15">
        <v>3.7120257605675406</v>
      </c>
      <c r="O15">
        <v>3.2774785424530957</v>
      </c>
      <c r="P15">
        <v>3.4347176699543729</v>
      </c>
      <c r="Q15">
        <v>3.5301601641232701</v>
      </c>
      <c r="R15">
        <v>3.8725888219986468</v>
      </c>
      <c r="S15">
        <v>3.1391335332029535</v>
      </c>
      <c r="T15">
        <v>3.3129250252249878</v>
      </c>
      <c r="U15">
        <v>3.5991769181085327</v>
      </c>
      <c r="V15">
        <v>3.9744708417214176</v>
      </c>
      <c r="W15">
        <v>3.8354462743840982</v>
      </c>
      <c r="X15">
        <v>3.4133323564195583</v>
      </c>
      <c r="Y15">
        <v>2.9624131709413644</v>
      </c>
      <c r="Z15">
        <v>3.3256992659829412</v>
      </c>
      <c r="AA15">
        <v>3.441452675936632</v>
      </c>
      <c r="AB15">
        <v>3.1022919876614523</v>
      </c>
      <c r="AC15">
        <v>2.9946465650255569</v>
      </c>
      <c r="AD15">
        <v>2.6014384174725529</v>
      </c>
      <c r="AE15">
        <v>3.0332137508319228</v>
      </c>
      <c r="AF15">
        <v>2.4354233020074627</v>
      </c>
      <c r="AG15">
        <v>3.0707411285892086</v>
      </c>
      <c r="AH15">
        <v>2.858911817938842</v>
      </c>
      <c r="AI15">
        <v>2.8935432155832386</v>
      </c>
      <c r="AJ15">
        <v>2.7149820203476325</v>
      </c>
      <c r="AK15">
        <v>2.4757313447244713</v>
      </c>
      <c r="AL15">
        <v>2.9528728117982612</v>
      </c>
      <c r="AM15">
        <v>2.6855094337163807</v>
      </c>
      <c r="AN15">
        <v>2.5647189985577343</v>
      </c>
      <c r="AO15">
        <v>2.3462815379092201</v>
      </c>
      <c r="AP15">
        <v>2.7571039080399071</v>
      </c>
      <c r="AQ15">
        <v>2.2784521564351965</v>
      </c>
      <c r="AR15">
        <v>2.5271962563725645</v>
      </c>
      <c r="AS15">
        <v>2.4979779118003163</v>
      </c>
      <c r="AT15">
        <v>2.5378978596235267</v>
      </c>
      <c r="AU15">
        <v>2.4842033828425052</v>
      </c>
      <c r="AV15">
        <v>2.3731361447194015</v>
      </c>
      <c r="AW15">
        <v>2.5058989678674877</v>
      </c>
      <c r="AX15">
        <v>2.4270642164281639</v>
      </c>
      <c r="AY15">
        <v>2.4051047187754326</v>
      </c>
      <c r="AZ15">
        <v>2.1218649770710969</v>
      </c>
      <c r="BA15">
        <v>2.2168772346404872</v>
      </c>
      <c r="BB15">
        <v>2.0990920953242824</v>
      </c>
      <c r="BC15">
        <v>2.3606812929666794</v>
      </c>
      <c r="BD15">
        <v>2.2461738338459947</v>
      </c>
      <c r="BE15">
        <v>2.0267622710222617</v>
      </c>
      <c r="BF15">
        <v>2.2088214124914747</v>
      </c>
      <c r="BG15">
        <v>1.9172392394968072</v>
      </c>
      <c r="BH15">
        <v>2.2704898656106454</v>
      </c>
      <c r="BI15">
        <v>1.6100509451047658</v>
      </c>
      <c r="BJ15">
        <v>2.0015542794353256</v>
      </c>
      <c r="BK15">
        <v>1.7551810359286752</v>
      </c>
      <c r="BL15">
        <v>2.4665847631876283</v>
      </c>
      <c r="BM15">
        <v>1.6466712577988494</v>
      </c>
      <c r="BN15">
        <v>2.2478089779551569</v>
      </c>
      <c r="BO15">
        <v>1.5185368656166693</v>
      </c>
      <c r="BP15">
        <v>2.3290138759915284</v>
      </c>
      <c r="BQ15">
        <v>1.4538045662908183</v>
      </c>
      <c r="BR15">
        <v>1.3759061214036294</v>
      </c>
      <c r="BS15">
        <v>1.4480229154942212</v>
      </c>
      <c r="BT15">
        <v>2.5153694142240655</v>
      </c>
      <c r="BU15">
        <v>1.8988968569142299</v>
      </c>
      <c r="BV15">
        <v>2.3869114447683968</v>
      </c>
      <c r="BW15">
        <v>1.5281106759019907</v>
      </c>
      <c r="BX15">
        <v>2.248655442870811</v>
      </c>
      <c r="BY15">
        <v>1.6513086907584846</v>
      </c>
      <c r="BZ15">
        <v>2.5019882817365331</v>
      </c>
      <c r="CA15">
        <v>1.743791255365468</v>
      </c>
      <c r="CB15">
        <v>1.6940701292239586</v>
      </c>
      <c r="CC15">
        <v>2.1421238115571488</v>
      </c>
      <c r="CD15">
        <v>2.3804326909890063</v>
      </c>
      <c r="CE15">
        <v>1.9284282215523518</v>
      </c>
      <c r="CF15">
        <v>2.1395481518374124</v>
      </c>
      <c r="CG15">
        <v>2.1789961883500708</v>
      </c>
      <c r="CH15">
        <v>2.0886820575676373</v>
      </c>
      <c r="CI15">
        <v>2.1500490719159275</v>
      </c>
      <c r="CJ15">
        <v>2.4682185555927552</v>
      </c>
      <c r="CK15">
        <v>2.2875875513544686</v>
      </c>
      <c r="CL15">
        <v>2.4652847597785792</v>
      </c>
      <c r="CM15">
        <v>2.4632956771238121</v>
      </c>
      <c r="CN15">
        <v>2.6762282324293638</v>
      </c>
      <c r="CO15">
        <v>2.7854946520636599</v>
      </c>
      <c r="CP15">
        <v>2.6877734239219748</v>
      </c>
      <c r="CQ15">
        <v>3.0574779010868527</v>
      </c>
      <c r="CR15">
        <v>3.5565573402932174</v>
      </c>
      <c r="CS15">
        <v>3.5652564140763174</v>
      </c>
      <c r="CT15">
        <v>4.0062416906503611</v>
      </c>
      <c r="CU15">
        <v>3.5659591207569701</v>
      </c>
      <c r="CV15">
        <v>3.8649077740356144</v>
      </c>
      <c r="CW15">
        <v>3.4996518279565838</v>
      </c>
      <c r="CX15">
        <v>3.8011094687710441</v>
      </c>
      <c r="CY15">
        <v>3.7664166638824934</v>
      </c>
      <c r="CZ15">
        <v>4.2860132321275666</v>
      </c>
      <c r="DA15">
        <v>3.9745102939546189</v>
      </c>
      <c r="DB15">
        <v>4.5604794986566404</v>
      </c>
      <c r="DC15">
        <v>4.3033227194962631</v>
      </c>
      <c r="DD15">
        <v>4.6186900309745402</v>
      </c>
      <c r="DE15">
        <v>4.0726674970201593</v>
      </c>
      <c r="DF15">
        <v>4.6024675456112139</v>
      </c>
      <c r="DG15">
        <v>4.6127857161117038</v>
      </c>
      <c r="DH15">
        <v>4.69580588763018</v>
      </c>
      <c r="DI15">
        <v>4.909415849315292</v>
      </c>
      <c r="DJ15">
        <v>4.6319480512751312</v>
      </c>
      <c r="DK15">
        <v>4.183561663372334</v>
      </c>
      <c r="DL15">
        <v>4.6689530679389515</v>
      </c>
      <c r="DM15">
        <v>5.0269450812402416</v>
      </c>
      <c r="DN15">
        <v>4.6797546317918872</v>
      </c>
      <c r="DO15">
        <v>4.6290138251614819</v>
      </c>
      <c r="DP15">
        <v>4.9960988335029235</v>
      </c>
      <c r="DQ15">
        <v>4.751996963593097</v>
      </c>
      <c r="DR15">
        <v>4.80588405702823</v>
      </c>
      <c r="DS15">
        <v>4.2502269670753989</v>
      </c>
      <c r="DT15">
        <v>4.2646120128158449</v>
      </c>
      <c r="DU15">
        <v>4.469558560486222</v>
      </c>
      <c r="DV15">
        <v>4.5463114289623929</v>
      </c>
      <c r="DW15">
        <v>4.5471037680828914</v>
      </c>
      <c r="DX15">
        <v>4.3206593371938418</v>
      </c>
      <c r="DY15">
        <v>4.1644221233314598</v>
      </c>
      <c r="DZ15">
        <v>4.5639052480207623</v>
      </c>
      <c r="EA15">
        <v>4.7091376771062903</v>
      </c>
      <c r="EB15">
        <v>4.3005327153022685</v>
      </c>
      <c r="EC15">
        <v>3.6265399790700474</v>
      </c>
      <c r="ED15">
        <v>3.1423729269346174</v>
      </c>
      <c r="EE15">
        <v>3.1493330045942516</v>
      </c>
      <c r="EF15">
        <v>2.8937827088113841</v>
      </c>
      <c r="EG15">
        <v>3.1066106142606875</v>
      </c>
      <c r="EH15">
        <v>3.3487347767419817</v>
      </c>
      <c r="EI15">
        <v>3.2975615490276713</v>
      </c>
      <c r="EJ15">
        <v>3.1165719163769054</v>
      </c>
      <c r="EK15">
        <v>3.6663412636497221</v>
      </c>
      <c r="EL15">
        <v>2.9023566727672896</v>
      </c>
      <c r="EM15">
        <v>3.1302426833226011</v>
      </c>
      <c r="EN15">
        <v>2.5413450666245607</v>
      </c>
      <c r="EO15">
        <v>2.7135463875301005</v>
      </c>
      <c r="EP15">
        <v>2.5885312993695226</v>
      </c>
      <c r="EQ15">
        <v>3.3981871957284042</v>
      </c>
      <c r="ER15">
        <v>3.1193990799798099</v>
      </c>
      <c r="ES15">
        <v>2.7853381539096942</v>
      </c>
      <c r="ET15">
        <v>2.3145301394931765</v>
      </c>
      <c r="EU15">
        <v>2.334264847599155</v>
      </c>
      <c r="EV15">
        <v>2.3051114740053387</v>
      </c>
      <c r="EW15">
        <v>2.3381097098999408</v>
      </c>
      <c r="EX15">
        <v>2.5240216899371615</v>
      </c>
      <c r="EY15">
        <v>3.5773780879887203</v>
      </c>
      <c r="EZ15">
        <v>2.5989484422124409</v>
      </c>
      <c r="FA15">
        <v>3.1173777708561001</v>
      </c>
      <c r="FB15">
        <v>3.013656991453062</v>
      </c>
      <c r="FC15">
        <v>3.3675389513845557</v>
      </c>
      <c r="FD15">
        <v>3.3908240750061127</v>
      </c>
      <c r="FE15">
        <v>3.2462695011466733</v>
      </c>
      <c r="FF15">
        <v>3.7630601837098263</v>
      </c>
      <c r="FG15">
        <v>3.2418717996663151</v>
      </c>
      <c r="FH15">
        <v>2.8509656203456775</v>
      </c>
      <c r="FI15">
        <v>3.6512659923701989</v>
      </c>
      <c r="FJ15">
        <v>3.6445191324025736</v>
      </c>
      <c r="FK15">
        <v>3.480268564631849</v>
      </c>
      <c r="FL15">
        <v>3.6028482019529369</v>
      </c>
      <c r="FM15">
        <v>2.5833724494050037</v>
      </c>
      <c r="FN15">
        <v>3.5081552618608614</v>
      </c>
      <c r="FO15">
        <v>3.0745803677067407</v>
      </c>
      <c r="FP15">
        <v>3.1419577638280947</v>
      </c>
      <c r="FQ15">
        <v>3.1931252817618865</v>
      </c>
      <c r="FR15">
        <v>4.3655529467965133</v>
      </c>
      <c r="FS15">
        <v>4.3525076899829527</v>
      </c>
      <c r="FT15">
        <v>3.0010741479631462</v>
      </c>
      <c r="FU15">
        <v>3.8478750287610888</v>
      </c>
      <c r="FV15">
        <v>2.5579702861861739</v>
      </c>
      <c r="FW15">
        <v>3.922461368793511</v>
      </c>
      <c r="FX15">
        <v>3.3397459628971911</v>
      </c>
      <c r="FY15">
        <v>4.059999630585958</v>
      </c>
      <c r="FZ15">
        <v>4.1031121180166101</v>
      </c>
      <c r="GA15">
        <v>2.5397088267014736</v>
      </c>
      <c r="GB15">
        <v>3.178440435692278</v>
      </c>
      <c r="GC15">
        <v>3.4626091498034341</v>
      </c>
      <c r="GD15">
        <v>4.7005950615114287</v>
      </c>
      <c r="GE15">
        <v>4.3771751750867587</v>
      </c>
      <c r="GF15">
        <v>4.4925314484226071</v>
      </c>
      <c r="GG15">
        <v>5.2592209796291245</v>
      </c>
      <c r="GH15">
        <v>4.7175274135001635</v>
      </c>
      <c r="GI15">
        <v>4.9865203602790054</v>
      </c>
      <c r="GJ15">
        <v>5.3732807810891039</v>
      </c>
      <c r="GK15">
        <v>5.1351970437813161</v>
      </c>
      <c r="GL15">
        <v>5.4484783505129863</v>
      </c>
      <c r="GM15">
        <v>4.6332501994134248</v>
      </c>
      <c r="GN15">
        <v>4.6694595316335246</v>
      </c>
      <c r="GO15">
        <v>4.5490036211383513</v>
      </c>
      <c r="GP15">
        <v>4.9218514500823085</v>
      </c>
      <c r="GQ15">
        <v>5.9135889111116944</v>
      </c>
      <c r="GR15">
        <v>5.4513104615563552</v>
      </c>
      <c r="GS15">
        <v>5.0665945146550548</v>
      </c>
      <c r="GT15">
        <v>5.8726964665378256</v>
      </c>
      <c r="GU15">
        <v>4.7572295696433455</v>
      </c>
      <c r="GV15">
        <v>4.3778129287764349</v>
      </c>
      <c r="GW15">
        <v>5.0011296368376215</v>
      </c>
      <c r="GX15">
        <v>5.6541021451857585</v>
      </c>
      <c r="GY15">
        <v>4.8617607020492164</v>
      </c>
      <c r="GZ15">
        <v>5.0183239618602355</v>
      </c>
      <c r="HA15">
        <v>4.757946500577062</v>
      </c>
      <c r="HB15">
        <v>5.3132613436141458</v>
      </c>
      <c r="HC15">
        <v>5.2891416976977492</v>
      </c>
      <c r="HD15">
        <v>6.3159751504404911</v>
      </c>
      <c r="HE15">
        <v>6.2922907673199795</v>
      </c>
      <c r="HF15">
        <v>6.6472750167540013</v>
      </c>
      <c r="HG15">
        <v>6.9506788671106747</v>
      </c>
      <c r="HH15">
        <v>6.408509788396108</v>
      </c>
      <c r="HI15">
        <v>6.0075706793055197</v>
      </c>
      <c r="HJ15">
        <v>5.624424060006084</v>
      </c>
      <c r="HK15">
        <v>7.0112738902515801</v>
      </c>
      <c r="HL15">
        <v>6.2282226515041046</v>
      </c>
      <c r="HM15">
        <v>5.7210632064976759</v>
      </c>
      <c r="HN15">
        <v>6.2653506014072544</v>
      </c>
      <c r="HO15">
        <v>6.1546230097921644</v>
      </c>
      <c r="HP15">
        <v>5.683563553187537</v>
      </c>
      <c r="HQ15">
        <v>7.2877618186027124</v>
      </c>
      <c r="HR15">
        <v>7.5339557228218679</v>
      </c>
      <c r="HS15">
        <v>6.7677613912437371</v>
      </c>
      <c r="HT15">
        <v>6.6874415433407997</v>
      </c>
      <c r="HU15">
        <v>6.1177551740825251</v>
      </c>
      <c r="HV15">
        <v>6.2504570111878479</v>
      </c>
      <c r="HW15">
        <v>6.4536195027923329</v>
      </c>
      <c r="HX15">
        <v>5.9908343751657744</v>
      </c>
      <c r="HY15">
        <v>4.750654224182596</v>
      </c>
      <c r="HZ15">
        <v>4.9910388224316682</v>
      </c>
      <c r="IA15">
        <v>5.3807999583860013</v>
      </c>
      <c r="IB15">
        <v>5.2479769812326742</v>
      </c>
      <c r="IC15">
        <v>5.4553174444774193</v>
      </c>
      <c r="ID15">
        <v>5.7208552214948512</v>
      </c>
      <c r="IE15">
        <v>4.3116598984102552</v>
      </c>
      <c r="IF15">
        <v>4.960379270099371</v>
      </c>
      <c r="IG15">
        <v>4.1298511021434301</v>
      </c>
      <c r="IH15">
        <v>4.251898722669039</v>
      </c>
      <c r="II15">
        <v>4.6298587313985955</v>
      </c>
      <c r="IJ15">
        <v>4.0394925369179777</v>
      </c>
      <c r="IK15">
        <v>3.8724921361412079</v>
      </c>
      <c r="IL15">
        <v>3.4788139962476627</v>
      </c>
      <c r="IM15">
        <v>4.3491667969757239</v>
      </c>
      <c r="IN15">
        <v>3.8858180467680152</v>
      </c>
      <c r="IO15">
        <v>5.6952661944285854</v>
      </c>
      <c r="IP15">
        <v>3.4796880812944337</v>
      </c>
      <c r="IQ15">
        <v>5.6965045120641014</v>
      </c>
      <c r="IR15">
        <v>4.8695926821272604</v>
      </c>
      <c r="IS15">
        <v>5.2771720871002543</v>
      </c>
      <c r="IT15">
        <v>6.3424543711139165</v>
      </c>
      <c r="IU15">
        <v>6.6662467147099793</v>
      </c>
      <c r="IV15">
        <v>5.9705192104886358</v>
      </c>
      <c r="IW15">
        <v>6.3842160727531256</v>
      </c>
      <c r="IX15">
        <v>6.3998022492885891</v>
      </c>
      <c r="IY15">
        <v>7.2081996875648766</v>
      </c>
      <c r="IZ15">
        <v>6.2646647816751226</v>
      </c>
      <c r="JA15">
        <v>6.4630196335070327</v>
      </c>
      <c r="JB15">
        <v>6.5174213209771805</v>
      </c>
      <c r="JC15">
        <v>6.5628878356039362</v>
      </c>
      <c r="JD15">
        <v>6.2629115763509953</v>
      </c>
      <c r="JE15">
        <v>3.6843129636368892</v>
      </c>
      <c r="JF15">
        <v>3.5395346838488524</v>
      </c>
      <c r="JG15">
        <v>3.8420980546391568</v>
      </c>
      <c r="JH15">
        <v>3.7459573703884246</v>
      </c>
      <c r="JI15">
        <v>3.1307632784866812</v>
      </c>
      <c r="JJ15">
        <v>3.6574371986782332</v>
      </c>
      <c r="JK15">
        <v>3.1870609896703015</v>
      </c>
      <c r="JL15">
        <v>3.1066687157068276</v>
      </c>
      <c r="JM15">
        <v>3.7439754337029392</v>
      </c>
      <c r="JN15">
        <v>6.2553893719154772</v>
      </c>
      <c r="JO15">
        <v>3.5804984914222011</v>
      </c>
      <c r="JP15">
        <v>2.7999631854471887</v>
      </c>
      <c r="JQ15">
        <v>3.0834947098377889</v>
      </c>
      <c r="JR15">
        <v>3.5087779945092215</v>
      </c>
      <c r="JS15">
        <v>3.2498648501523015</v>
      </c>
      <c r="JT15">
        <v>3.5181811365017528</v>
      </c>
      <c r="JU15">
        <v>4.0822495422245852</v>
      </c>
      <c r="JV15">
        <v>4.2372224619830456</v>
      </c>
      <c r="JW15">
        <v>6.0465534413092934</v>
      </c>
      <c r="JX15">
        <v>5.3657767203927076</v>
      </c>
      <c r="JY15">
        <v>6.1099261163994303</v>
      </c>
      <c r="JZ15">
        <v>6.0860076119176014</v>
      </c>
      <c r="KA15">
        <v>4.738308273004554</v>
      </c>
      <c r="KB15">
        <v>6.4889019452003254</v>
      </c>
      <c r="KC15">
        <v>5.0466968323799746</v>
      </c>
      <c r="KD15">
        <v>6.0136155487980343</v>
      </c>
      <c r="KE15">
        <v>6.4102056329416062</v>
      </c>
      <c r="KF15">
        <v>5.7318690142432835</v>
      </c>
      <c r="KG15">
        <v>5.8330900673456689</v>
      </c>
      <c r="KH15">
        <v>6.0252887373016373</v>
      </c>
      <c r="KI15">
        <v>5.6449555914955258</v>
      </c>
      <c r="KJ15">
        <v>5.0373877779792817</v>
      </c>
      <c r="KK15">
        <v>5.6311799456409366</v>
      </c>
      <c r="KL15">
        <v>5.8607023122178958</v>
      </c>
      <c r="KM15">
        <v>5.5744157762092517</v>
      </c>
      <c r="KN15">
        <v>5.9095066790366442</v>
      </c>
      <c r="KO15">
        <v>5.4327690522792302</v>
      </c>
      <c r="KP15">
        <v>5.8704966783078607</v>
      </c>
      <c r="KQ15">
        <v>5.4488739599681484</v>
      </c>
      <c r="KR15">
        <v>5.4642553677900123</v>
      </c>
      <c r="KS15">
        <v>5.1942669578835243</v>
      </c>
      <c r="KT15">
        <v>5.0712898473505801</v>
      </c>
      <c r="KU15">
        <v>4.6265497609083575</v>
      </c>
      <c r="KV15">
        <v>4.8151431863965808</v>
      </c>
      <c r="KW15">
        <v>4.6091338513409807</v>
      </c>
      <c r="KX15">
        <v>5.0318872812219952</v>
      </c>
      <c r="KY15">
        <v>4.5578442277033977</v>
      </c>
      <c r="KZ15">
        <v>4.6628905586707452</v>
      </c>
      <c r="LA15">
        <v>4.6066630295124025</v>
      </c>
      <c r="LB15">
        <v>4.4264883915260533</v>
      </c>
      <c r="LC15">
        <v>5.044421646637244</v>
      </c>
      <c r="LD15">
        <v>4.4491695839630232</v>
      </c>
      <c r="LE15">
        <v>4.8790400503447486</v>
      </c>
      <c r="LF15">
        <v>4.7075991672974267</v>
      </c>
      <c r="LG15">
        <v>5.6230942175077656</v>
      </c>
      <c r="LH15">
        <v>4.7905421303981042</v>
      </c>
      <c r="LI15">
        <v>4.6785775521141817</v>
      </c>
      <c r="LJ15">
        <v>4.6137385849036043</v>
      </c>
      <c r="LK15">
        <v>4.7567105795552358</v>
      </c>
      <c r="LL15">
        <v>4.0672217622755316</v>
      </c>
    </row>
    <row r="16" spans="1:324">
      <c r="A16">
        <v>15</v>
      </c>
      <c r="B16">
        <v>4.0213458951120193</v>
      </c>
      <c r="C16">
        <v>4.2340790468213427</v>
      </c>
      <c r="D16">
        <v>4.1477597351097923</v>
      </c>
      <c r="E16">
        <v>4.0181329388396438</v>
      </c>
      <c r="F16">
        <v>4.3222322530112294</v>
      </c>
      <c r="G16">
        <v>3.8542056860857543</v>
      </c>
      <c r="H16">
        <v>4.3879760932343927</v>
      </c>
      <c r="I16">
        <v>4.0238553783587427</v>
      </c>
      <c r="J16">
        <v>4.0473251770031524</v>
      </c>
      <c r="K16">
        <v>4.4494960420689011</v>
      </c>
      <c r="L16">
        <v>3.8803199976198921</v>
      </c>
      <c r="M16">
        <v>3.8668628156402916</v>
      </c>
      <c r="N16">
        <v>3.7724257605675406</v>
      </c>
      <c r="O16">
        <v>3.5224785424530953</v>
      </c>
      <c r="P16">
        <v>3.4926176699543729</v>
      </c>
      <c r="Q16">
        <v>3.7115601641232701</v>
      </c>
      <c r="R16">
        <v>3.9089888219986468</v>
      </c>
      <c r="S16">
        <v>3.2248335332029532</v>
      </c>
      <c r="T16">
        <v>3.4348250252249874</v>
      </c>
      <c r="U16">
        <v>3.7323769181085327</v>
      </c>
      <c r="V16">
        <v>4.1249708417214173</v>
      </c>
      <c r="W16">
        <v>3.8351462743840981</v>
      </c>
      <c r="X16">
        <v>3.5383323564195583</v>
      </c>
      <c r="Y16">
        <v>3.0960131709413643</v>
      </c>
      <c r="Z16">
        <v>3.3642992659829414</v>
      </c>
      <c r="AA16">
        <v>3.4826526759366319</v>
      </c>
      <c r="AB16">
        <v>2.8935919876614524</v>
      </c>
      <c r="AC16">
        <v>2.8672465650255567</v>
      </c>
      <c r="AD16">
        <v>2.6365384174725528</v>
      </c>
      <c r="AE16">
        <v>3.1418137508319228</v>
      </c>
      <c r="AF16">
        <v>2.4504233020074624</v>
      </c>
      <c r="AG16">
        <v>3.1959411285892085</v>
      </c>
      <c r="AH16">
        <v>2.8837118179388419</v>
      </c>
      <c r="AI16">
        <v>3.0171432155832387</v>
      </c>
      <c r="AJ16">
        <v>2.7532820203476325</v>
      </c>
      <c r="AK16">
        <v>2.5854313447244714</v>
      </c>
      <c r="AL16">
        <v>2.9714728117982614</v>
      </c>
      <c r="AM16">
        <v>2.7774094337163806</v>
      </c>
      <c r="AN16">
        <v>2.5760189985577342</v>
      </c>
      <c r="AO16">
        <v>2.43378153790922</v>
      </c>
      <c r="AP16">
        <v>2.7742039080399068</v>
      </c>
      <c r="AQ16">
        <v>2.3742521564351966</v>
      </c>
      <c r="AR16">
        <v>2.5204962563725641</v>
      </c>
      <c r="AS16">
        <v>2.5851779118003164</v>
      </c>
      <c r="AT16">
        <v>2.6421978596235265</v>
      </c>
      <c r="AU16">
        <v>2.5094033828425055</v>
      </c>
      <c r="AV16">
        <v>2.4736361447194017</v>
      </c>
      <c r="AW16">
        <v>2.543098967867488</v>
      </c>
      <c r="AX16">
        <v>2.5273642164281638</v>
      </c>
      <c r="AY16">
        <v>2.3942047187754327</v>
      </c>
      <c r="AZ16">
        <v>2.1960649770710972</v>
      </c>
      <c r="BA16">
        <v>2.2379772346404874</v>
      </c>
      <c r="BB16">
        <v>2.1675920953242822</v>
      </c>
      <c r="BC16">
        <v>2.4268812929666796</v>
      </c>
      <c r="BD16">
        <v>2.3708738338459945</v>
      </c>
      <c r="BE16">
        <v>2.1536622710222617</v>
      </c>
      <c r="BF16">
        <v>2.3054214124914743</v>
      </c>
      <c r="BG16">
        <v>1.9377392394968072</v>
      </c>
      <c r="BH16">
        <v>2.3648898656106452</v>
      </c>
      <c r="BI16">
        <v>1.6213509451047659</v>
      </c>
      <c r="BJ16">
        <v>2.0742542794353254</v>
      </c>
      <c r="BK16">
        <v>1.7643810359286753</v>
      </c>
      <c r="BL16">
        <v>2.5500847631876282</v>
      </c>
      <c r="BM16">
        <v>1.6612712577988493</v>
      </c>
      <c r="BN16">
        <v>2.3463089779551569</v>
      </c>
      <c r="BO16">
        <v>1.5377368656166694</v>
      </c>
      <c r="BP16">
        <v>2.4175138759915287</v>
      </c>
      <c r="BQ16">
        <v>1.4592045662908184</v>
      </c>
      <c r="BR16">
        <v>1.3748061214036293</v>
      </c>
      <c r="BS16">
        <v>1.4585229154942212</v>
      </c>
      <c r="BT16">
        <v>2.6014694142240655</v>
      </c>
      <c r="BU16">
        <v>1.9061968569142298</v>
      </c>
      <c r="BV16">
        <v>2.5028114447683971</v>
      </c>
      <c r="BW16">
        <v>1.5339106759019907</v>
      </c>
      <c r="BX16">
        <v>2.355755442870811</v>
      </c>
      <c r="BY16">
        <v>1.6606086907584845</v>
      </c>
      <c r="BZ16">
        <v>2.5750882817365333</v>
      </c>
      <c r="CA16">
        <v>1.7506912553654681</v>
      </c>
      <c r="CB16">
        <v>1.6978701292239586</v>
      </c>
      <c r="CC16">
        <v>2.160723811557149</v>
      </c>
      <c r="CD16">
        <v>2.3834326909890065</v>
      </c>
      <c r="CE16">
        <v>1.9558282215523517</v>
      </c>
      <c r="CF16">
        <v>2.1625481518374126</v>
      </c>
      <c r="CG16">
        <v>2.1712961883500705</v>
      </c>
      <c r="CH16">
        <v>2.0742820575676371</v>
      </c>
      <c r="CI16">
        <v>2.1630490719159274</v>
      </c>
      <c r="CJ16">
        <v>2.4849185555927553</v>
      </c>
      <c r="CK16">
        <v>2.3035875513544686</v>
      </c>
      <c r="CL16">
        <v>2.4813847597785794</v>
      </c>
      <c r="CM16">
        <v>2.4881956771238118</v>
      </c>
      <c r="CN16">
        <v>2.6973282324293639</v>
      </c>
      <c r="CO16">
        <v>2.8948946520636598</v>
      </c>
      <c r="CP16">
        <v>2.7725734239219748</v>
      </c>
      <c r="CQ16">
        <v>3.1542779010868527</v>
      </c>
      <c r="CR16">
        <v>3.6687573402932174</v>
      </c>
      <c r="CS16">
        <v>3.6776564140763175</v>
      </c>
      <c r="CT16">
        <v>4.1408416906503618</v>
      </c>
      <c r="CU16">
        <v>3.6901591207569702</v>
      </c>
      <c r="CV16">
        <v>3.9770077740356142</v>
      </c>
      <c r="CW16">
        <v>3.6241518279565836</v>
      </c>
      <c r="CX16">
        <v>3.9363094687710443</v>
      </c>
      <c r="CY16">
        <v>3.9067166638824933</v>
      </c>
      <c r="CZ16">
        <v>4.4352132321275661</v>
      </c>
      <c r="DA16">
        <v>4.1333102939546187</v>
      </c>
      <c r="DB16">
        <v>4.5805794986566397</v>
      </c>
      <c r="DC16">
        <v>4.2870227194962629</v>
      </c>
      <c r="DD16">
        <v>4.6215900309745406</v>
      </c>
      <c r="DE16">
        <v>4.0831674970201597</v>
      </c>
      <c r="DF16">
        <v>4.6157675456112139</v>
      </c>
      <c r="DG16">
        <v>4.6342857161117035</v>
      </c>
      <c r="DH16">
        <v>4.7001058876301798</v>
      </c>
      <c r="DI16">
        <v>4.8700158493152914</v>
      </c>
      <c r="DJ16">
        <v>4.6675480512751317</v>
      </c>
      <c r="DK16">
        <v>4.1975616633723343</v>
      </c>
      <c r="DL16">
        <v>4.6732530679389512</v>
      </c>
      <c r="DM16">
        <v>5.0415450812402414</v>
      </c>
      <c r="DN16">
        <v>4.675654631791887</v>
      </c>
      <c r="DO16">
        <v>4.6421138251614815</v>
      </c>
      <c r="DP16">
        <v>5.009598833502924</v>
      </c>
      <c r="DQ16">
        <v>4.9059969635930969</v>
      </c>
      <c r="DR16">
        <v>4.8433840570282305</v>
      </c>
      <c r="DS16">
        <v>4.3913269670753987</v>
      </c>
      <c r="DT16">
        <v>4.4126120128158446</v>
      </c>
      <c r="DU16">
        <v>4.6345585604862221</v>
      </c>
      <c r="DV16">
        <v>4.7204114289623931</v>
      </c>
      <c r="DW16">
        <v>4.7207037680828909</v>
      </c>
      <c r="DX16">
        <v>4.4755593371938414</v>
      </c>
      <c r="DY16">
        <v>4.3113221233314594</v>
      </c>
      <c r="DZ16">
        <v>4.5568052480207619</v>
      </c>
      <c r="EA16">
        <v>4.7120376771062897</v>
      </c>
      <c r="EB16">
        <v>4.330832715302269</v>
      </c>
      <c r="EC16">
        <v>3.6624399790700473</v>
      </c>
      <c r="ED16">
        <v>3.1504729269346172</v>
      </c>
      <c r="EE16">
        <v>3.1742330045942513</v>
      </c>
      <c r="EF16">
        <v>2.9164827088113841</v>
      </c>
      <c r="EG16">
        <v>3.0886106142606873</v>
      </c>
      <c r="EH16">
        <v>3.475334776741982</v>
      </c>
      <c r="EI16">
        <v>3.3100615490276715</v>
      </c>
      <c r="EJ16">
        <v>3.1259719163769057</v>
      </c>
      <c r="EK16">
        <v>3.7729412636497219</v>
      </c>
      <c r="EL16">
        <v>2.9176566727672895</v>
      </c>
      <c r="EM16">
        <v>3.2504426833226012</v>
      </c>
      <c r="EN16">
        <v>2.5661450666245607</v>
      </c>
      <c r="EO16">
        <v>2.8228463875301006</v>
      </c>
      <c r="EP16">
        <v>2.5916312993695225</v>
      </c>
      <c r="EQ16">
        <v>3.5554871957284044</v>
      </c>
      <c r="ER16">
        <v>3.27159907997981</v>
      </c>
      <c r="ES16">
        <v>3.0306381539096936</v>
      </c>
      <c r="ET16">
        <v>2.3233301394931765</v>
      </c>
      <c r="EU16">
        <v>2.3541648475991552</v>
      </c>
      <c r="EV16">
        <v>2.3320114740053386</v>
      </c>
      <c r="EW16">
        <v>2.3545097098999408</v>
      </c>
      <c r="EX16">
        <v>2.5420216899371617</v>
      </c>
      <c r="EY16">
        <v>3.7224780879887205</v>
      </c>
      <c r="EZ16">
        <v>2.6497484422124411</v>
      </c>
      <c r="FA16">
        <v>3.2606777708561001</v>
      </c>
      <c r="FB16">
        <v>3.148756991453062</v>
      </c>
      <c r="FC16">
        <v>3.4969389513845561</v>
      </c>
      <c r="FD16">
        <v>3.5268240750061128</v>
      </c>
      <c r="FE16">
        <v>3.3912695011466734</v>
      </c>
      <c r="FF16">
        <v>3.8834601837098264</v>
      </c>
      <c r="FG16">
        <v>3.3982717996663148</v>
      </c>
      <c r="FH16">
        <v>2.8595656203456778</v>
      </c>
      <c r="FI16">
        <v>3.7938659923701987</v>
      </c>
      <c r="FJ16">
        <v>3.8247191324025738</v>
      </c>
      <c r="FK16">
        <v>3.6744685646318489</v>
      </c>
      <c r="FL16">
        <v>3.783248201952937</v>
      </c>
      <c r="FM16">
        <v>2.5918724494050038</v>
      </c>
      <c r="FN16">
        <v>3.6646552618608612</v>
      </c>
      <c r="FO16">
        <v>3.1031803677067407</v>
      </c>
      <c r="FP16">
        <v>3.1825577638280946</v>
      </c>
      <c r="FQ16">
        <v>3.2456252817618867</v>
      </c>
      <c r="FR16">
        <v>4.5931529467965131</v>
      </c>
      <c r="FS16">
        <v>4.5592076899829532</v>
      </c>
      <c r="FT16">
        <v>3.029374147963146</v>
      </c>
      <c r="FU16">
        <v>4.040275028761088</v>
      </c>
      <c r="FV16">
        <v>2.5903702861861739</v>
      </c>
      <c r="FW16">
        <v>4.1385613687935114</v>
      </c>
      <c r="FX16">
        <v>3.3772459628971911</v>
      </c>
      <c r="FY16">
        <v>4.221599630585958</v>
      </c>
      <c r="FZ16">
        <v>4.2736121180166098</v>
      </c>
      <c r="GA16">
        <v>2.5656088267014736</v>
      </c>
      <c r="GB16">
        <v>3.2103404356922773</v>
      </c>
      <c r="GC16">
        <v>3.4885091498034342</v>
      </c>
      <c r="GD16">
        <v>4.7363950615114288</v>
      </c>
      <c r="GE16">
        <v>4.5696751750867586</v>
      </c>
      <c r="GF16">
        <v>4.7092314484226065</v>
      </c>
      <c r="GG16">
        <v>5.4918209796291242</v>
      </c>
      <c r="GH16">
        <v>4.9149274135001635</v>
      </c>
      <c r="GI16">
        <v>5.2237203602790059</v>
      </c>
      <c r="GJ16">
        <v>5.5963807810891044</v>
      </c>
      <c r="GK16">
        <v>5.3340970437813153</v>
      </c>
      <c r="GL16">
        <v>5.6946783505129863</v>
      </c>
      <c r="GM16">
        <v>4.8124501994134246</v>
      </c>
      <c r="GN16">
        <v>4.8864595316335242</v>
      </c>
      <c r="GO16">
        <v>4.7311036211383515</v>
      </c>
      <c r="GP16">
        <v>5.1164514500823088</v>
      </c>
      <c r="GQ16">
        <v>6.1322889111116945</v>
      </c>
      <c r="GR16">
        <v>5.6418104615563553</v>
      </c>
      <c r="GS16">
        <v>5.2668945146550552</v>
      </c>
      <c r="GT16">
        <v>6.0856964665378257</v>
      </c>
      <c r="GU16">
        <v>4.9937295696433459</v>
      </c>
      <c r="GV16">
        <v>4.5710129287764349</v>
      </c>
      <c r="GW16">
        <v>5.1714296368376207</v>
      </c>
      <c r="GX16">
        <v>5.8302021451857584</v>
      </c>
      <c r="GY16">
        <v>5.0498607020492168</v>
      </c>
      <c r="GZ16">
        <v>5.1225239618602352</v>
      </c>
      <c r="HA16">
        <v>4.784246500577062</v>
      </c>
      <c r="HB16">
        <v>5.3309613436141463</v>
      </c>
      <c r="HC16">
        <v>5.2705416976977491</v>
      </c>
      <c r="HD16">
        <v>6.2861751504404912</v>
      </c>
      <c r="HE16">
        <v>6.2673907673199789</v>
      </c>
      <c r="HF16">
        <v>6.6442750167540012</v>
      </c>
      <c r="HG16">
        <v>6.9014788671106748</v>
      </c>
      <c r="HH16">
        <v>6.380309788396108</v>
      </c>
      <c r="HI16">
        <v>5.9986706793055191</v>
      </c>
      <c r="HJ16">
        <v>5.6265240600060835</v>
      </c>
      <c r="HK16">
        <v>6.9656738902515798</v>
      </c>
      <c r="HL16">
        <v>6.1996226515041046</v>
      </c>
      <c r="HM16">
        <v>5.6907632064976754</v>
      </c>
      <c r="HN16">
        <v>6.2366506014072547</v>
      </c>
      <c r="HO16">
        <v>6.1314230097921643</v>
      </c>
      <c r="HP16">
        <v>5.6644635531875371</v>
      </c>
      <c r="HQ16">
        <v>7.276861818602713</v>
      </c>
      <c r="HR16">
        <v>7.4809557228218679</v>
      </c>
      <c r="HS16">
        <v>6.7291613912437374</v>
      </c>
      <c r="HT16">
        <v>6.6392415433408001</v>
      </c>
      <c r="HU16">
        <v>6.0626551740825247</v>
      </c>
      <c r="HV16">
        <v>6.2056570111878475</v>
      </c>
      <c r="HW16">
        <v>6.4099195027923326</v>
      </c>
      <c r="HX16">
        <v>5.9757343751657741</v>
      </c>
      <c r="HY16">
        <v>4.7340542241825965</v>
      </c>
      <c r="HZ16">
        <v>4.9635388224316683</v>
      </c>
      <c r="IA16">
        <v>5.3435999583860028</v>
      </c>
      <c r="IB16">
        <v>5.2176769812326746</v>
      </c>
      <c r="IC16">
        <v>5.428017444477419</v>
      </c>
      <c r="ID16">
        <v>5.6876552214948513</v>
      </c>
      <c r="IE16">
        <v>4.3074598984102552</v>
      </c>
      <c r="IF16">
        <v>4.9325792700993709</v>
      </c>
      <c r="IG16">
        <v>4.12075110214343</v>
      </c>
      <c r="IH16">
        <v>4.2473987226690388</v>
      </c>
      <c r="II16">
        <v>4.6151587313985951</v>
      </c>
      <c r="IJ16">
        <v>4.0276925369179777</v>
      </c>
      <c r="IK16">
        <v>3.9567921361412077</v>
      </c>
      <c r="IL16">
        <v>3.4584139962476628</v>
      </c>
      <c r="IM16">
        <v>4.3279667969757236</v>
      </c>
      <c r="IN16">
        <v>3.8583180467680154</v>
      </c>
      <c r="IO16">
        <v>5.6281661944285855</v>
      </c>
      <c r="IP16">
        <v>3.4732880812944344</v>
      </c>
      <c r="IQ16">
        <v>5.6607045120641013</v>
      </c>
      <c r="IR16">
        <v>4.8643926821272601</v>
      </c>
      <c r="IS16">
        <v>5.2436720871002551</v>
      </c>
      <c r="IT16">
        <v>6.2971543711139164</v>
      </c>
      <c r="IU16">
        <v>6.6116467147099796</v>
      </c>
      <c r="IV16">
        <v>5.9033192104886361</v>
      </c>
      <c r="IW16">
        <v>6.3241160727531263</v>
      </c>
      <c r="IX16">
        <v>6.344202249288589</v>
      </c>
      <c r="IY16">
        <v>7.1835996875648771</v>
      </c>
      <c r="IZ16">
        <v>6.2121647816751224</v>
      </c>
      <c r="JA16">
        <v>6.4136196335070332</v>
      </c>
      <c r="JB16">
        <v>6.4512213209771812</v>
      </c>
      <c r="JC16">
        <v>6.4905878356039359</v>
      </c>
      <c r="JD16">
        <v>6.2002115763509957</v>
      </c>
      <c r="JE16">
        <v>3.6663129636368894</v>
      </c>
      <c r="JF16">
        <v>3.5133346838488522</v>
      </c>
      <c r="JG16">
        <v>3.832298054639157</v>
      </c>
      <c r="JH16">
        <v>3.7249573703884247</v>
      </c>
      <c r="JI16">
        <v>3.0556632784866813</v>
      </c>
      <c r="JJ16">
        <v>3.6490371986782333</v>
      </c>
      <c r="JK16">
        <v>3.1653609896703019</v>
      </c>
      <c r="JL16">
        <v>3.0555687157068276</v>
      </c>
      <c r="JM16">
        <v>3.728975433702939</v>
      </c>
      <c r="JN16">
        <v>6.1999893719154775</v>
      </c>
      <c r="JO16">
        <v>3.558998491422201</v>
      </c>
      <c r="JP16">
        <v>2.8058631854471887</v>
      </c>
      <c r="JQ16">
        <v>3.0745947098377893</v>
      </c>
      <c r="JR16">
        <v>3.4946779945092215</v>
      </c>
      <c r="JS16">
        <v>3.2312648501523014</v>
      </c>
      <c r="JT16">
        <v>3.4981811365017528</v>
      </c>
      <c r="JU16">
        <v>4.0563495422245852</v>
      </c>
      <c r="JV16">
        <v>4.216122461983046</v>
      </c>
      <c r="JW16">
        <v>5.9911534413092937</v>
      </c>
      <c r="JX16">
        <v>5.3372767203927083</v>
      </c>
      <c r="JY16">
        <v>6.0880261163994307</v>
      </c>
      <c r="JZ16">
        <v>6.0276076119176007</v>
      </c>
      <c r="KA16">
        <v>4.720808273004554</v>
      </c>
      <c r="KB16">
        <v>6.4293019452003257</v>
      </c>
      <c r="KC16">
        <v>4.9966968323799748</v>
      </c>
      <c r="KD16">
        <v>5.9330155487980347</v>
      </c>
      <c r="KE16">
        <v>6.3266056329416056</v>
      </c>
      <c r="KF16">
        <v>5.7256690142432838</v>
      </c>
      <c r="KG16">
        <v>5.7745900673456694</v>
      </c>
      <c r="KH16">
        <v>5.9942887373016376</v>
      </c>
      <c r="KI16">
        <v>5.6039555914955255</v>
      </c>
      <c r="KJ16">
        <v>5.0046877779792815</v>
      </c>
      <c r="KK16">
        <v>5.6043799456409369</v>
      </c>
      <c r="KL16">
        <v>5.8254023122178955</v>
      </c>
      <c r="KM16">
        <v>5.5794157762092516</v>
      </c>
      <c r="KN16">
        <v>5.8640066790366445</v>
      </c>
      <c r="KO16">
        <v>5.4042690522792309</v>
      </c>
      <c r="KP16">
        <v>5.8693966783078606</v>
      </c>
      <c r="KQ16">
        <v>5.4605739599681486</v>
      </c>
      <c r="KR16">
        <v>5.6197553677900123</v>
      </c>
      <c r="KS16">
        <v>5.2005669578835239</v>
      </c>
      <c r="KT16">
        <v>5.0631898473505794</v>
      </c>
      <c r="KU16">
        <v>4.6185497609083566</v>
      </c>
      <c r="KV16">
        <v>4.8179431863965814</v>
      </c>
      <c r="KW16">
        <v>4.6341338513409802</v>
      </c>
      <c r="KX16">
        <v>5.0633872812219947</v>
      </c>
      <c r="KY16">
        <v>4.5872442277033976</v>
      </c>
      <c r="KZ16">
        <v>4.6441905586707453</v>
      </c>
      <c r="LA16">
        <v>4.6593630295124022</v>
      </c>
      <c r="LB16">
        <v>4.4378883915260534</v>
      </c>
      <c r="LC16">
        <v>5.0469216466372435</v>
      </c>
      <c r="LD16">
        <v>4.4674695839630232</v>
      </c>
      <c r="LE16">
        <v>4.8986400503447491</v>
      </c>
      <c r="LF16">
        <v>4.7324991672974273</v>
      </c>
      <c r="LG16">
        <v>5.5729942175077651</v>
      </c>
      <c r="LH16">
        <v>4.7853421303981039</v>
      </c>
      <c r="LI16">
        <v>4.705877552114182</v>
      </c>
      <c r="LJ16">
        <v>4.6727385849036036</v>
      </c>
      <c r="LK16">
        <v>4.800810579555236</v>
      </c>
      <c r="LL16">
        <v>4.0366217622755318</v>
      </c>
    </row>
    <row r="17" spans="1:324">
      <c r="A17">
        <v>16</v>
      </c>
      <c r="B17">
        <v>4.0583458951120184</v>
      </c>
      <c r="C17">
        <v>4.0882790468213424</v>
      </c>
      <c r="D17">
        <v>4.1557597351097924</v>
      </c>
      <c r="E17">
        <v>3.9414329388396436</v>
      </c>
      <c r="F17">
        <v>4.3892322530112295</v>
      </c>
      <c r="G17">
        <v>3.701705686085754</v>
      </c>
      <c r="H17">
        <v>4.3863760932343929</v>
      </c>
      <c r="I17">
        <v>4.0833553783587426</v>
      </c>
      <c r="J17">
        <v>3.9771251770031522</v>
      </c>
      <c r="K17">
        <v>4.3891960420689013</v>
      </c>
      <c r="L17">
        <v>3.8220199976198921</v>
      </c>
      <c r="M17">
        <v>3.7314628156402914</v>
      </c>
      <c r="N17">
        <v>3.747125760567541</v>
      </c>
      <c r="O17">
        <v>3.3806785424530954</v>
      </c>
      <c r="P17">
        <v>3.5818176699543729</v>
      </c>
      <c r="Q17">
        <v>3.5483601641232703</v>
      </c>
      <c r="R17">
        <v>3.8636888219986467</v>
      </c>
      <c r="S17">
        <v>3.3307335332029533</v>
      </c>
      <c r="T17">
        <v>3.4714250252249879</v>
      </c>
      <c r="U17">
        <v>3.6835769181085327</v>
      </c>
      <c r="V17">
        <v>4.097270841721417</v>
      </c>
      <c r="W17">
        <v>3.8798462743840982</v>
      </c>
      <c r="X17">
        <v>3.5504323564195581</v>
      </c>
      <c r="Y17">
        <v>3.0733131709413644</v>
      </c>
      <c r="Z17">
        <v>3.4140992659829412</v>
      </c>
      <c r="AA17">
        <v>3.526052675936632</v>
      </c>
      <c r="AB17">
        <v>3.3603919876614525</v>
      </c>
      <c r="AC17">
        <v>3.1317465650255567</v>
      </c>
      <c r="AD17">
        <v>2.6090384174725529</v>
      </c>
      <c r="AE17">
        <v>3.1212137508319229</v>
      </c>
      <c r="AF17">
        <v>2.4794233020074627</v>
      </c>
      <c r="AG17">
        <v>3.1926411285892087</v>
      </c>
      <c r="AH17">
        <v>2.9059118179388417</v>
      </c>
      <c r="AI17">
        <v>2.9967432155832388</v>
      </c>
      <c r="AJ17">
        <v>2.7581820203476326</v>
      </c>
      <c r="AK17">
        <v>2.5642313447244716</v>
      </c>
      <c r="AL17">
        <v>2.9407728117982614</v>
      </c>
      <c r="AM17">
        <v>2.7884094337163807</v>
      </c>
      <c r="AN17">
        <v>2.5986189985577344</v>
      </c>
      <c r="AO17">
        <v>2.4147815379092203</v>
      </c>
      <c r="AP17">
        <v>2.768603908039907</v>
      </c>
      <c r="AQ17">
        <v>2.3756521564351964</v>
      </c>
      <c r="AR17">
        <v>2.5612962563725645</v>
      </c>
      <c r="AS17">
        <v>2.5908779118003165</v>
      </c>
      <c r="AT17">
        <v>2.6446978596235264</v>
      </c>
      <c r="AU17">
        <v>2.5025033828425052</v>
      </c>
      <c r="AV17">
        <v>2.4697361447194019</v>
      </c>
      <c r="AW17">
        <v>2.5039989678674877</v>
      </c>
      <c r="AX17">
        <v>2.5143642164281639</v>
      </c>
      <c r="AY17">
        <v>2.4635047187754329</v>
      </c>
      <c r="AZ17">
        <v>2.205864977071097</v>
      </c>
      <c r="BA17">
        <v>2.2478772346404874</v>
      </c>
      <c r="BB17">
        <v>2.1581920953242824</v>
      </c>
      <c r="BC17">
        <v>2.3942812929666797</v>
      </c>
      <c r="BD17">
        <v>2.3138738338459945</v>
      </c>
      <c r="BE17">
        <v>1.8722622710222618</v>
      </c>
      <c r="BF17">
        <v>2.3056214124914747</v>
      </c>
      <c r="BG17">
        <v>1.9529392394968073</v>
      </c>
      <c r="BH17">
        <v>2.3562898656106452</v>
      </c>
      <c r="BI17">
        <v>1.6069509451047657</v>
      </c>
      <c r="BJ17">
        <v>2.0518542794353256</v>
      </c>
      <c r="BK17">
        <v>1.8107810359286753</v>
      </c>
      <c r="BL17">
        <v>2.5530847631876283</v>
      </c>
      <c r="BM17">
        <v>1.6619712577988492</v>
      </c>
      <c r="BN17">
        <v>2.3504089779551571</v>
      </c>
      <c r="BO17">
        <v>1.5371368656166695</v>
      </c>
      <c r="BP17">
        <v>2.4003138759915283</v>
      </c>
      <c r="BQ17">
        <v>1.4465045662908185</v>
      </c>
      <c r="BR17">
        <v>1.3985061214036294</v>
      </c>
      <c r="BS17">
        <v>1.4613229154942211</v>
      </c>
      <c r="BT17">
        <v>2.6036694142240653</v>
      </c>
      <c r="BU17">
        <v>1.8989968569142297</v>
      </c>
      <c r="BV17">
        <v>2.4892114447683968</v>
      </c>
      <c r="BW17">
        <v>1.5236106759019907</v>
      </c>
      <c r="BX17">
        <v>2.3415554428708107</v>
      </c>
      <c r="BY17">
        <v>1.6681086907584846</v>
      </c>
      <c r="BZ17">
        <v>2.561088281736533</v>
      </c>
      <c r="CA17">
        <v>1.7342912553654681</v>
      </c>
      <c r="CB17">
        <v>1.7241701292239586</v>
      </c>
      <c r="CC17">
        <v>2.1596238115571489</v>
      </c>
      <c r="CD17">
        <v>2.3519326909890066</v>
      </c>
      <c r="CE17">
        <v>1.9590282215523518</v>
      </c>
      <c r="CF17">
        <v>2.1424481518374123</v>
      </c>
      <c r="CG17">
        <v>2.1487961883500706</v>
      </c>
      <c r="CH17">
        <v>2.0738820575676371</v>
      </c>
      <c r="CI17">
        <v>2.1779490719159273</v>
      </c>
      <c r="CJ17">
        <v>2.4588185555927553</v>
      </c>
      <c r="CK17">
        <v>2.2891875513544688</v>
      </c>
      <c r="CL17">
        <v>2.4769847597785795</v>
      </c>
      <c r="CM17">
        <v>2.486995677123812</v>
      </c>
      <c r="CN17">
        <v>2.6699282324293638</v>
      </c>
      <c r="CO17">
        <v>2.8685946520636598</v>
      </c>
      <c r="CP17">
        <v>2.8158734239219751</v>
      </c>
      <c r="CQ17">
        <v>3.1056779010868527</v>
      </c>
      <c r="CR17">
        <v>3.6350573402932174</v>
      </c>
      <c r="CS17">
        <v>3.6255564140763177</v>
      </c>
      <c r="CT17">
        <v>4.097341690650361</v>
      </c>
      <c r="CU17">
        <v>3.6440591207569701</v>
      </c>
      <c r="CV17">
        <v>3.9594077740356144</v>
      </c>
      <c r="CW17">
        <v>3.5990518279565835</v>
      </c>
      <c r="CX17">
        <v>3.9045094687710442</v>
      </c>
      <c r="CY17">
        <v>3.896716663882493</v>
      </c>
      <c r="CZ17">
        <v>4.4000132321275665</v>
      </c>
      <c r="DA17">
        <v>4.1052102939546193</v>
      </c>
      <c r="DB17">
        <v>4.5205794986566401</v>
      </c>
      <c r="DC17">
        <v>4.292322719496263</v>
      </c>
      <c r="DD17">
        <v>4.6139900309745405</v>
      </c>
      <c r="DE17">
        <v>4.0508674970201595</v>
      </c>
      <c r="DF17">
        <v>4.5948675456112138</v>
      </c>
      <c r="DG17">
        <v>4.5952857161117038</v>
      </c>
      <c r="DH17">
        <v>4.7086058876301795</v>
      </c>
      <c r="DI17">
        <v>4.8567158493152913</v>
      </c>
      <c r="DJ17">
        <v>4.6359480512751317</v>
      </c>
      <c r="DK17">
        <v>4.1726616633723346</v>
      </c>
      <c r="DL17">
        <v>4.6529530679389515</v>
      </c>
      <c r="DM17">
        <v>5.0393450812402421</v>
      </c>
      <c r="DN17">
        <v>4.6795546317918868</v>
      </c>
      <c r="DO17">
        <v>4.6528138251614823</v>
      </c>
      <c r="DP17">
        <v>4.9483988335029236</v>
      </c>
      <c r="DQ17">
        <v>4.9322969635930969</v>
      </c>
      <c r="DR17">
        <v>4.7797840570282304</v>
      </c>
      <c r="DS17">
        <v>4.4105269670753993</v>
      </c>
      <c r="DT17">
        <v>4.4389120128158446</v>
      </c>
      <c r="DU17">
        <v>4.6455585604862222</v>
      </c>
      <c r="DV17">
        <v>4.6848114289623934</v>
      </c>
      <c r="DW17">
        <v>4.6617037680828908</v>
      </c>
      <c r="DX17">
        <v>4.4866593371938412</v>
      </c>
      <c r="DY17">
        <v>4.3345221233314595</v>
      </c>
      <c r="DZ17">
        <v>4.5654052480207623</v>
      </c>
      <c r="EA17">
        <v>4.72183767710629</v>
      </c>
      <c r="EB17">
        <v>4.3025327153022692</v>
      </c>
      <c r="EC17">
        <v>3.6382399790700473</v>
      </c>
      <c r="ED17">
        <v>3.1785729269346175</v>
      </c>
      <c r="EE17">
        <v>3.2324330045942515</v>
      </c>
      <c r="EF17">
        <v>2.9685827088113839</v>
      </c>
      <c r="EG17">
        <v>3.0915106142606876</v>
      </c>
      <c r="EH17">
        <v>3.4277347767419819</v>
      </c>
      <c r="EI17">
        <v>3.3581615490276713</v>
      </c>
      <c r="EJ17">
        <v>3.1598719163769058</v>
      </c>
      <c r="EK17">
        <v>3.782441263649722</v>
      </c>
      <c r="EL17">
        <v>2.9418566727672895</v>
      </c>
      <c r="EM17">
        <v>3.3232426833226012</v>
      </c>
      <c r="EN17">
        <v>2.5600450666245607</v>
      </c>
      <c r="EO17">
        <v>2.8580463875301008</v>
      </c>
      <c r="EP17">
        <v>2.6112312993695226</v>
      </c>
      <c r="EQ17">
        <v>3.5807871957284045</v>
      </c>
      <c r="ER17">
        <v>2.7518990799798098</v>
      </c>
      <c r="ES17">
        <v>2.851738153909694</v>
      </c>
      <c r="ET17">
        <v>2.3416301394931764</v>
      </c>
      <c r="EU17">
        <v>2.3008648475991551</v>
      </c>
      <c r="EV17">
        <v>2.3690114740053385</v>
      </c>
      <c r="EW17">
        <v>2.3723097098999411</v>
      </c>
      <c r="EX17">
        <v>2.5488216899371614</v>
      </c>
      <c r="EY17">
        <v>3.7443780879887205</v>
      </c>
      <c r="EZ17">
        <v>2.6662484422124408</v>
      </c>
      <c r="FA17">
        <v>3.2801777708561</v>
      </c>
      <c r="FB17">
        <v>3.2176569914530617</v>
      </c>
      <c r="FC17">
        <v>3.5090389513845559</v>
      </c>
      <c r="FD17">
        <v>3.5647240750061129</v>
      </c>
      <c r="FE17">
        <v>3.4218695011466731</v>
      </c>
      <c r="FF17">
        <v>3.9552601837098265</v>
      </c>
      <c r="FG17">
        <v>3.3205717996663151</v>
      </c>
      <c r="FH17">
        <v>3.1079656203456776</v>
      </c>
      <c r="FI17">
        <v>3.8693659923701986</v>
      </c>
      <c r="FJ17">
        <v>3.8573191324025737</v>
      </c>
      <c r="FK17">
        <v>3.6571685646318488</v>
      </c>
      <c r="FL17">
        <v>3.730648201952937</v>
      </c>
      <c r="FM17">
        <v>2.6466724494050036</v>
      </c>
      <c r="FN17">
        <v>3.6668552618608614</v>
      </c>
      <c r="FO17">
        <v>3.1535803677067404</v>
      </c>
      <c r="FP17">
        <v>3.217857763828095</v>
      </c>
      <c r="FQ17">
        <v>3.2773252817618865</v>
      </c>
      <c r="FR17">
        <v>4.628252946796513</v>
      </c>
      <c r="FS17">
        <v>4.5649076899829533</v>
      </c>
      <c r="FT17">
        <v>3.071674147963146</v>
      </c>
      <c r="FU17">
        <v>3.9958750287610885</v>
      </c>
      <c r="FV17">
        <v>2.6450702861861739</v>
      </c>
      <c r="FW17">
        <v>4.2139613687935116</v>
      </c>
      <c r="FX17">
        <v>3.3998459628971909</v>
      </c>
      <c r="FY17">
        <v>4.2106996305859585</v>
      </c>
      <c r="FZ17">
        <v>4.2985121180166095</v>
      </c>
      <c r="GA17">
        <v>2.567708826701474</v>
      </c>
      <c r="GB17">
        <v>3.2567404356922776</v>
      </c>
      <c r="GC17">
        <v>3.499809149803434</v>
      </c>
      <c r="GD17">
        <v>4.7553950615114289</v>
      </c>
      <c r="GE17">
        <v>4.5917751750867586</v>
      </c>
      <c r="GF17">
        <v>4.7210314484226066</v>
      </c>
      <c r="GG17">
        <v>5.5228209796291248</v>
      </c>
      <c r="GH17">
        <v>4.9445274135001638</v>
      </c>
      <c r="GI17">
        <v>5.3360203602790053</v>
      </c>
      <c r="GJ17">
        <v>5.6821807810891043</v>
      </c>
      <c r="GK17">
        <v>5.3784970437813158</v>
      </c>
      <c r="GL17">
        <v>5.7526783505129861</v>
      </c>
      <c r="GM17">
        <v>4.8801501994134249</v>
      </c>
      <c r="GN17">
        <v>4.8455595316335245</v>
      </c>
      <c r="GO17">
        <v>4.8068036211383518</v>
      </c>
      <c r="GP17">
        <v>5.1924514500823085</v>
      </c>
      <c r="GQ17">
        <v>6.2110889111116947</v>
      </c>
      <c r="GR17">
        <v>5.701410461556355</v>
      </c>
      <c r="GS17">
        <v>5.3173945146550547</v>
      </c>
      <c r="GT17">
        <v>6.0972964665378253</v>
      </c>
      <c r="GU17">
        <v>4.914029569643346</v>
      </c>
      <c r="GV17">
        <v>4.6513129287764343</v>
      </c>
      <c r="GW17">
        <v>5.204829636837621</v>
      </c>
      <c r="GX17">
        <v>5.8526021451857586</v>
      </c>
      <c r="GY17">
        <v>5.0791607020492169</v>
      </c>
      <c r="GZ17">
        <v>5.1371239618602358</v>
      </c>
      <c r="HA17">
        <v>4.8934465005770624</v>
      </c>
      <c r="HB17">
        <v>5.2220613436141461</v>
      </c>
      <c r="HC17">
        <v>5.1926416976977494</v>
      </c>
      <c r="HD17">
        <v>6.1883751504404909</v>
      </c>
      <c r="HE17">
        <v>6.1706907673199796</v>
      </c>
      <c r="HF17">
        <v>6.4846750167540019</v>
      </c>
      <c r="HG17">
        <v>6.7286788671106752</v>
      </c>
      <c r="HH17">
        <v>6.2700097883961075</v>
      </c>
      <c r="HI17">
        <v>5.8994706793055194</v>
      </c>
      <c r="HJ17">
        <v>5.5458240600060833</v>
      </c>
      <c r="HK17">
        <v>6.7853738902515799</v>
      </c>
      <c r="HL17">
        <v>6.064222651504104</v>
      </c>
      <c r="HM17">
        <v>5.6374632064976762</v>
      </c>
      <c r="HN17">
        <v>6.1605506014072544</v>
      </c>
      <c r="HO17">
        <v>6.0613230097921642</v>
      </c>
      <c r="HP17">
        <v>5.593263553187537</v>
      </c>
      <c r="HQ17">
        <v>7.0951618186027128</v>
      </c>
      <c r="HR17">
        <v>7.3057557228218677</v>
      </c>
      <c r="HS17">
        <v>6.6371613912437377</v>
      </c>
      <c r="HT17">
        <v>6.5342415433407997</v>
      </c>
      <c r="HU17">
        <v>5.9494551740825248</v>
      </c>
      <c r="HV17">
        <v>6.118557011187848</v>
      </c>
      <c r="HW17">
        <v>6.3106195027923331</v>
      </c>
      <c r="HX17">
        <v>5.773434375165774</v>
      </c>
      <c r="HY17">
        <v>4.6537542241825962</v>
      </c>
      <c r="HZ17">
        <v>4.8579388224316684</v>
      </c>
      <c r="IA17">
        <v>5.2210999583860023</v>
      </c>
      <c r="IB17">
        <v>5.1205769812326745</v>
      </c>
      <c r="IC17">
        <v>5.3336174444774196</v>
      </c>
      <c r="ID17">
        <v>5.5094552214948509</v>
      </c>
      <c r="IE17">
        <v>4.2544598984102553</v>
      </c>
      <c r="IF17">
        <v>4.8107792700993715</v>
      </c>
      <c r="IG17">
        <v>4.0861511021434298</v>
      </c>
      <c r="IH17">
        <v>4.2533987226690391</v>
      </c>
      <c r="II17">
        <v>4.6020587313985954</v>
      </c>
      <c r="IJ17">
        <v>3.9928925369179775</v>
      </c>
      <c r="IK17">
        <v>3.8797921361412078</v>
      </c>
      <c r="IL17">
        <v>3.5462139962476629</v>
      </c>
      <c r="IM17">
        <v>4.3716667969757239</v>
      </c>
      <c r="IN17">
        <v>3.8830180467680155</v>
      </c>
      <c r="IO17">
        <v>5.5438661944285856</v>
      </c>
      <c r="IP17">
        <v>3.4645880812944343</v>
      </c>
      <c r="IQ17">
        <v>5.5570045120641014</v>
      </c>
      <c r="IR17">
        <v>4.7463926821272606</v>
      </c>
      <c r="IS17">
        <v>5.2453720871002547</v>
      </c>
      <c r="IT17">
        <v>6.216154371113916</v>
      </c>
      <c r="IU17">
        <v>6.49024671470998</v>
      </c>
      <c r="IV17">
        <v>5.8066192104886358</v>
      </c>
      <c r="IW17">
        <v>6.253716072753126</v>
      </c>
      <c r="IX17">
        <v>6.2442022492885894</v>
      </c>
      <c r="IY17">
        <v>7.0386996875648773</v>
      </c>
      <c r="IZ17">
        <v>6.0997647816751224</v>
      </c>
      <c r="JA17">
        <v>6.2749196335070332</v>
      </c>
      <c r="JB17">
        <v>6.3062213209771807</v>
      </c>
      <c r="JC17">
        <v>6.3673878356039362</v>
      </c>
      <c r="JD17">
        <v>6.1328115763509956</v>
      </c>
      <c r="JE17">
        <v>3.6660129636368892</v>
      </c>
      <c r="JF17">
        <v>3.4921346838488523</v>
      </c>
      <c r="JG17">
        <v>3.8132980546391568</v>
      </c>
      <c r="JH17">
        <v>3.702157370388425</v>
      </c>
      <c r="JI17">
        <v>3.1640632784866813</v>
      </c>
      <c r="JJ17">
        <v>3.6262371986782336</v>
      </c>
      <c r="JK17">
        <v>3.1285609896703015</v>
      </c>
      <c r="JL17">
        <v>3.1322687157068274</v>
      </c>
      <c r="JM17">
        <v>3.6998754337029394</v>
      </c>
      <c r="JN17">
        <v>6.1119893719154774</v>
      </c>
      <c r="JO17">
        <v>3.5627984914222011</v>
      </c>
      <c r="JP17">
        <v>2.7939631854471885</v>
      </c>
      <c r="JQ17">
        <v>3.1264947098377891</v>
      </c>
      <c r="JR17">
        <v>3.5038779945092213</v>
      </c>
      <c r="JS17">
        <v>3.2281648501523015</v>
      </c>
      <c r="JT17">
        <v>3.4992811365017529</v>
      </c>
      <c r="JU17">
        <v>4.0654495422245853</v>
      </c>
      <c r="JV17">
        <v>4.2079224619830455</v>
      </c>
      <c r="JW17">
        <v>5.8564534413092932</v>
      </c>
      <c r="JX17">
        <v>5.2608767203927078</v>
      </c>
      <c r="JY17">
        <v>5.9372261163994304</v>
      </c>
      <c r="JZ17">
        <v>5.8404076119176009</v>
      </c>
      <c r="KA17">
        <v>4.6202082730045539</v>
      </c>
      <c r="KB17">
        <v>6.2520019452003259</v>
      </c>
      <c r="KC17">
        <v>4.8660968323799745</v>
      </c>
      <c r="KD17">
        <v>5.7883155487980344</v>
      </c>
      <c r="KE17">
        <v>6.2216056329416061</v>
      </c>
      <c r="KF17">
        <v>5.6344690142432849</v>
      </c>
      <c r="KG17">
        <v>5.5657900673456693</v>
      </c>
      <c r="KH17">
        <v>5.8377887373016373</v>
      </c>
      <c r="KI17">
        <v>5.441055591495525</v>
      </c>
      <c r="KJ17">
        <v>4.8592877779792811</v>
      </c>
      <c r="KK17">
        <v>5.5258799456409369</v>
      </c>
      <c r="KL17">
        <v>5.7436023122178961</v>
      </c>
      <c r="KM17">
        <v>5.4520157762092518</v>
      </c>
      <c r="KN17">
        <v>5.7480066790366449</v>
      </c>
      <c r="KO17">
        <v>5.3397690522792303</v>
      </c>
      <c r="KP17">
        <v>5.8750966783078606</v>
      </c>
      <c r="KQ17">
        <v>5.3733739599681485</v>
      </c>
      <c r="KR17">
        <v>5.5232553677900116</v>
      </c>
      <c r="KS17">
        <v>5.2319669578835244</v>
      </c>
      <c r="KT17">
        <v>4.8720898473505798</v>
      </c>
      <c r="KU17">
        <v>4.4930497609083559</v>
      </c>
      <c r="KV17">
        <v>4.6590431863965813</v>
      </c>
      <c r="KW17">
        <v>4.4257338513409801</v>
      </c>
      <c r="KX17">
        <v>4.8552872812219947</v>
      </c>
      <c r="KY17">
        <v>4.374444227703397</v>
      </c>
      <c r="KZ17">
        <v>4.3989905586707456</v>
      </c>
      <c r="LA17">
        <v>4.4797630295124025</v>
      </c>
      <c r="LB17">
        <v>4.2498883915260537</v>
      </c>
      <c r="LC17">
        <v>4.8136216466372437</v>
      </c>
      <c r="LD17">
        <v>4.2424695839630235</v>
      </c>
      <c r="LE17">
        <v>4.6752400503447493</v>
      </c>
      <c r="LF17">
        <v>4.5789991672974271</v>
      </c>
      <c r="LG17">
        <v>5.2466942175077653</v>
      </c>
      <c r="LH17">
        <v>4.5309421303981043</v>
      </c>
      <c r="LI17">
        <v>4.4566775521141819</v>
      </c>
      <c r="LJ17">
        <v>4.4301385849036041</v>
      </c>
      <c r="LK17">
        <v>4.5587105795552354</v>
      </c>
      <c r="LL17">
        <v>3.8807217622755319</v>
      </c>
    </row>
    <row r="18" spans="1:324">
      <c r="A18">
        <v>17</v>
      </c>
      <c r="B18">
        <v>4.1197324375342603</v>
      </c>
      <c r="C18">
        <v>3.9793326175558099</v>
      </c>
      <c r="D18">
        <v>4.0977305029515678</v>
      </c>
      <c r="E18">
        <v>3.9029828795973209</v>
      </c>
      <c r="F18">
        <v>4.3486469603361968</v>
      </c>
      <c r="G18">
        <v>3.6334636983044435</v>
      </c>
      <c r="H18">
        <v>4.2508064557340255</v>
      </c>
      <c r="I18">
        <v>4.0072081803181705</v>
      </c>
      <c r="J18">
        <v>4.0243317341065925</v>
      </c>
      <c r="K18">
        <v>4.3319387611738351</v>
      </c>
      <c r="L18">
        <v>3.7932773836969398</v>
      </c>
      <c r="M18">
        <v>3.7542856998162697</v>
      </c>
      <c r="N18">
        <v>3.8817624297459297</v>
      </c>
      <c r="O18">
        <v>3.5261756325365949</v>
      </c>
      <c r="P18">
        <v>3.4942783996233557</v>
      </c>
      <c r="Q18">
        <v>3.4656215122398573</v>
      </c>
      <c r="R18">
        <v>3.8418444506059442</v>
      </c>
      <c r="S18">
        <v>3.3388801401770056</v>
      </c>
      <c r="T18">
        <v>3.435395292767871</v>
      </c>
      <c r="U18">
        <v>3.593594565754453</v>
      </c>
      <c r="V18">
        <v>3.9033418928410311</v>
      </c>
      <c r="W18">
        <v>3.87044975629669</v>
      </c>
      <c r="X18">
        <v>3.540141328167933</v>
      </c>
      <c r="Y18">
        <v>3.0800284751227869</v>
      </c>
      <c r="Z18">
        <v>3.7706926989665521</v>
      </c>
      <c r="AA18">
        <v>3.428838636508031</v>
      </c>
      <c r="AB18">
        <v>3.3934158298895198</v>
      </c>
      <c r="AC18">
        <v>3.1616429024652746</v>
      </c>
      <c r="AD18">
        <v>2.6508341811295848</v>
      </c>
      <c r="AE18">
        <v>3.1250832205671877</v>
      </c>
      <c r="AF18">
        <v>2.4885416713934729</v>
      </c>
      <c r="AG18">
        <v>3.2120574200430707</v>
      </c>
      <c r="AH18">
        <v>2.8528469251857778</v>
      </c>
      <c r="AI18">
        <v>2.8744464909457168</v>
      </c>
      <c r="AJ18">
        <v>2.7054809540881637</v>
      </c>
      <c r="AK18">
        <v>2.531286362964781</v>
      </c>
      <c r="AL18">
        <v>2.8082355268741979</v>
      </c>
      <c r="AM18">
        <v>2.6917980435478563</v>
      </c>
      <c r="AN18">
        <v>2.6025266049633595</v>
      </c>
      <c r="AO18">
        <v>2.5060017541797719</v>
      </c>
      <c r="AP18">
        <v>2.7297411502195414</v>
      </c>
      <c r="AQ18">
        <v>2.2661409326440278</v>
      </c>
      <c r="AR18">
        <v>2.6438449769500099</v>
      </c>
      <c r="AS18">
        <v>2.1878112175704008</v>
      </c>
      <c r="AT18">
        <v>2.5990903648121191</v>
      </c>
      <c r="AU18">
        <v>2.4932815381274427</v>
      </c>
      <c r="AV18">
        <v>2.4198984956585896</v>
      </c>
      <c r="AW18">
        <v>2.4941282713898909</v>
      </c>
      <c r="AX18">
        <v>2.5923004329024217</v>
      </c>
      <c r="AY18">
        <v>2.3569531598530058</v>
      </c>
      <c r="AZ18">
        <v>2.1511348997587389</v>
      </c>
      <c r="BA18">
        <v>2.6616807774053082</v>
      </c>
      <c r="BB18">
        <v>2.0786735884940017</v>
      </c>
      <c r="BC18">
        <v>2.3246817896673249</v>
      </c>
      <c r="BD18">
        <v>2.3490208947879467</v>
      </c>
      <c r="BE18">
        <v>1.9392986919615867</v>
      </c>
      <c r="BF18">
        <v>2.6132410287049801</v>
      </c>
      <c r="BG18">
        <v>1.9751257413509447</v>
      </c>
      <c r="BH18">
        <v>2.1942196107579814</v>
      </c>
      <c r="BI18">
        <v>2.300575024686828</v>
      </c>
      <c r="BJ18">
        <v>1.9471129207916325</v>
      </c>
      <c r="BK18">
        <v>1.8597050345577015</v>
      </c>
      <c r="BL18">
        <v>2.0855272853430273</v>
      </c>
      <c r="BM18">
        <v>1.4679143429133206</v>
      </c>
      <c r="BN18">
        <v>2.254280966758424</v>
      </c>
      <c r="BO18">
        <v>1.4745786297158876</v>
      </c>
      <c r="BP18">
        <v>2.3461658107646106</v>
      </c>
      <c r="BQ18">
        <v>1.4160479851217569</v>
      </c>
      <c r="BR18">
        <v>1.4577308865724146</v>
      </c>
      <c r="BS18">
        <v>1.5018228870450891</v>
      </c>
      <c r="BT18">
        <v>2.6182222475638572</v>
      </c>
      <c r="BU18">
        <v>1.3923688994347427</v>
      </c>
      <c r="BV18">
        <v>2.631921990742546</v>
      </c>
      <c r="BW18">
        <v>1.6162255587084775</v>
      </c>
      <c r="BX18">
        <v>2.2593659329816758</v>
      </c>
      <c r="BY18">
        <v>1.671191122629347</v>
      </c>
      <c r="BZ18">
        <v>2.3456417015501829</v>
      </c>
      <c r="CA18">
        <v>1.9342193661456788</v>
      </c>
      <c r="CB18">
        <v>1.6162926842760459</v>
      </c>
      <c r="CC18">
        <v>2.0043736858585697</v>
      </c>
      <c r="CD18">
        <v>2.3146093434553769</v>
      </c>
      <c r="CE18">
        <v>2.1292322163508697</v>
      </c>
      <c r="CF18">
        <v>2.1568887241415133</v>
      </c>
      <c r="CG18">
        <v>2.2274057719634581</v>
      </c>
      <c r="CH18">
        <v>2.086439687909226</v>
      </c>
      <c r="CI18">
        <v>2.1958268863602179</v>
      </c>
      <c r="CJ18">
        <v>2.2647407655993117</v>
      </c>
      <c r="CK18">
        <v>2.4887661907733492</v>
      </c>
      <c r="CL18">
        <v>2.6910381540300699</v>
      </c>
      <c r="CM18">
        <v>2.552489918793623</v>
      </c>
      <c r="CN18">
        <v>2.805671496121021</v>
      </c>
      <c r="CO18">
        <v>2.8673342966601441</v>
      </c>
      <c r="CP18">
        <v>2.6463563964851584</v>
      </c>
      <c r="CQ18">
        <v>3.2513636825928827</v>
      </c>
      <c r="CR18">
        <v>3.3750550140506794</v>
      </c>
      <c r="CS18">
        <v>3.3549663217184547</v>
      </c>
      <c r="CT18">
        <v>3.8576603028641814</v>
      </c>
      <c r="CU18">
        <v>3.5609361293910702</v>
      </c>
      <c r="CV18">
        <v>3.8948673298743564</v>
      </c>
      <c r="CW18">
        <v>3.4687617052875201</v>
      </c>
      <c r="CX18">
        <v>3.850091905504303</v>
      </c>
      <c r="CY18">
        <v>3.8057388516071393</v>
      </c>
      <c r="CZ18">
        <v>4.1628994873493026</v>
      </c>
      <c r="DA18">
        <v>4.205189927721376</v>
      </c>
      <c r="DB18">
        <v>4.7127253947997918</v>
      </c>
      <c r="DC18">
        <v>4.2864588192861852</v>
      </c>
      <c r="DD18">
        <v>4.2249563458097628</v>
      </c>
      <c r="DE18">
        <v>4.265647301035207</v>
      </c>
      <c r="DF18">
        <v>4.6655493194107507</v>
      </c>
      <c r="DG18">
        <v>4.8142113286851353</v>
      </c>
      <c r="DH18">
        <v>4.7871424403298208</v>
      </c>
      <c r="DI18">
        <v>4.9556914454498573</v>
      </c>
      <c r="DJ18">
        <v>4.6062093406936677</v>
      </c>
      <c r="DK18">
        <v>4.1794461003423438</v>
      </c>
      <c r="DL18">
        <v>4.7389054653700962</v>
      </c>
      <c r="DM18">
        <v>4.7809889533256884</v>
      </c>
      <c r="DN18">
        <v>4.6897764322137991</v>
      </c>
      <c r="DO18">
        <v>4.7079705692536793</v>
      </c>
      <c r="DP18">
        <v>4.8966078388892473</v>
      </c>
      <c r="DQ18">
        <v>4.6758358343113038</v>
      </c>
      <c r="DR18">
        <v>4.8932687966344197</v>
      </c>
      <c r="DS18">
        <v>4.29922485440584</v>
      </c>
      <c r="DT18">
        <v>4.4434490754347653</v>
      </c>
      <c r="DU18">
        <v>4.480028885616405</v>
      </c>
      <c r="DV18">
        <v>4.4905755850605722</v>
      </c>
      <c r="DW18">
        <v>4.4754209054944409</v>
      </c>
      <c r="DX18">
        <v>4.7011096727336836</v>
      </c>
      <c r="DY18">
        <v>4.1946839204324275</v>
      </c>
      <c r="DZ18">
        <v>4.5346347038657333</v>
      </c>
      <c r="EA18">
        <v>4.8320064272137726</v>
      </c>
      <c r="EB18">
        <v>4.6121369176568168</v>
      </c>
      <c r="EC18">
        <v>3.6009688699669096</v>
      </c>
      <c r="ED18">
        <v>3.1558986789362788</v>
      </c>
      <c r="EE18">
        <v>3.2992244050473123</v>
      </c>
      <c r="EF18">
        <v>2.9651099408769852</v>
      </c>
      <c r="EG18">
        <v>3.3775514240137676</v>
      </c>
      <c r="EH18">
        <v>3.2797848559651346</v>
      </c>
      <c r="EI18">
        <v>3.2347297800711301</v>
      </c>
      <c r="EJ18">
        <v>3.3042699122996031</v>
      </c>
      <c r="EK18">
        <v>3.3894575859199487</v>
      </c>
      <c r="EL18">
        <v>2.8541980682994454</v>
      </c>
      <c r="EM18">
        <v>3.333174839707004</v>
      </c>
      <c r="EN18">
        <v>2.5648574639438646</v>
      </c>
      <c r="EO18">
        <v>3.131831106952911</v>
      </c>
      <c r="EP18">
        <v>2.6611844924203401</v>
      </c>
      <c r="EQ18">
        <v>3.6076660182619471</v>
      </c>
      <c r="ER18">
        <v>3.066003229234437</v>
      </c>
      <c r="ES18">
        <v>2.63755273258684</v>
      </c>
      <c r="ET18">
        <v>2.2897207960185115</v>
      </c>
      <c r="EU18">
        <v>2.4344973806674548</v>
      </c>
      <c r="EV18">
        <v>2.4139939334528808</v>
      </c>
      <c r="EW18">
        <v>2.3153788425888928</v>
      </c>
      <c r="EX18">
        <v>2.5865450216940857</v>
      </c>
      <c r="EY18">
        <v>3.6576623228808232</v>
      </c>
      <c r="EZ18">
        <v>2.5579180541146513</v>
      </c>
      <c r="FA18">
        <v>3.3414520515611885</v>
      </c>
      <c r="FB18">
        <v>3.2094334192637062</v>
      </c>
      <c r="FC18">
        <v>3.4432202083775554</v>
      </c>
      <c r="FD18">
        <v>3.3124739565657988</v>
      </c>
      <c r="FE18">
        <v>3.4385703122944729</v>
      </c>
      <c r="FF18">
        <v>3.5657618956596893</v>
      </c>
      <c r="FG18">
        <v>3.4302646719933527</v>
      </c>
      <c r="FH18">
        <v>3.1302738172792983</v>
      </c>
      <c r="FI18">
        <v>3.4597897031755616</v>
      </c>
      <c r="FJ18">
        <v>3.7240133314341159</v>
      </c>
      <c r="FK18">
        <v>3.7672112598602165</v>
      </c>
      <c r="FL18">
        <v>3.7565097928165283</v>
      </c>
      <c r="FM18">
        <v>2.6254000050111501</v>
      </c>
      <c r="FN18">
        <v>3.6573308434454486</v>
      </c>
      <c r="FO18">
        <v>3.0440371962138766</v>
      </c>
      <c r="FP18">
        <v>2.9813507746520389</v>
      </c>
      <c r="FQ18">
        <v>3.279056058586499</v>
      </c>
      <c r="FR18">
        <v>4.8511766565516119</v>
      </c>
      <c r="FS18">
        <v>4.5717117873471356</v>
      </c>
      <c r="FT18">
        <v>3.0177442873462317</v>
      </c>
      <c r="FU18">
        <v>3.9471915996586318</v>
      </c>
      <c r="FV18">
        <v>2.8670356532942822</v>
      </c>
      <c r="FW18">
        <v>4.3915637109771177</v>
      </c>
      <c r="FX18">
        <v>3.3059232404016416</v>
      </c>
      <c r="FY18">
        <v>4.114176715372154</v>
      </c>
      <c r="FZ18">
        <v>3.9851161445763967</v>
      </c>
      <c r="GA18">
        <v>2.755351856138355</v>
      </c>
      <c r="GB18">
        <v>3.0834592173604145</v>
      </c>
      <c r="GC18">
        <v>3.6397567751988635</v>
      </c>
      <c r="GD18">
        <v>4.7663188725504053</v>
      </c>
      <c r="GE18">
        <v>4.5662780573702584</v>
      </c>
      <c r="GF18">
        <v>5.0831449219611118</v>
      </c>
      <c r="GG18">
        <v>5.2477086569424545</v>
      </c>
      <c r="GH18">
        <v>4.9887784196262341</v>
      </c>
      <c r="GI18">
        <v>5.4219868490734093</v>
      </c>
      <c r="GJ18">
        <v>5.8214365506203336</v>
      </c>
      <c r="GK18">
        <v>5.6966611074529379</v>
      </c>
      <c r="GL18">
        <v>5.4675917158975489</v>
      </c>
      <c r="GM18">
        <v>4.6340305901445449</v>
      </c>
      <c r="GN18">
        <v>4.8948970698413552</v>
      </c>
      <c r="GO18">
        <v>4.6862873267043268</v>
      </c>
      <c r="GP18">
        <v>5.0459882164636873</v>
      </c>
      <c r="GQ18">
        <v>6.195969467487747</v>
      </c>
      <c r="GR18">
        <v>5.4294388352888454</v>
      </c>
      <c r="GS18">
        <v>5.4180865888111516</v>
      </c>
      <c r="GT18">
        <v>5.465404446323646</v>
      </c>
      <c r="GU18">
        <v>4.933906958244469</v>
      </c>
      <c r="GV18">
        <v>4.6620312995868423</v>
      </c>
      <c r="GW18">
        <v>5.6588474166637255</v>
      </c>
      <c r="GX18">
        <v>5.6535051875041225</v>
      </c>
      <c r="GY18">
        <v>5.2226367040174475</v>
      </c>
      <c r="GZ18">
        <v>5.0805935621380014</v>
      </c>
      <c r="HA18">
        <v>4.9781240938166089</v>
      </c>
      <c r="HB18">
        <v>4.7041068804217936</v>
      </c>
      <c r="HC18">
        <v>5.136132924116465</v>
      </c>
      <c r="HD18">
        <v>6.3694295640914778</v>
      </c>
      <c r="HE18">
        <v>6.4168480367418148</v>
      </c>
      <c r="HF18">
        <v>6.4386238406269696</v>
      </c>
      <c r="HG18">
        <v>6.4400528653222295</v>
      </c>
      <c r="HH18">
        <v>6.5778072319202661</v>
      </c>
      <c r="HI18">
        <v>5.7437675784041931</v>
      </c>
      <c r="HJ18">
        <v>5.6824483467890952</v>
      </c>
      <c r="HK18">
        <v>6.6136494704959654</v>
      </c>
      <c r="HL18">
        <v>6.0723291070784766</v>
      </c>
      <c r="HM18">
        <v>5.608204550499388</v>
      </c>
      <c r="HN18">
        <v>6.6172742448561905</v>
      </c>
      <c r="HO18">
        <v>6.0667048525981349</v>
      </c>
      <c r="HP18">
        <v>5.7211564204416971</v>
      </c>
      <c r="HQ18">
        <v>6.8870457446512781</v>
      </c>
      <c r="HR18">
        <v>7.0516745429904226</v>
      </c>
      <c r="HS18">
        <v>5.7627771428409451</v>
      </c>
      <c r="HT18">
        <v>6.0080073883178606</v>
      </c>
      <c r="HU18">
        <v>6.026940471217797</v>
      </c>
      <c r="HV18">
        <v>5.9824972646028955</v>
      </c>
      <c r="HW18">
        <v>6.4527597129399465</v>
      </c>
      <c r="HX18">
        <v>5.7659572768321885</v>
      </c>
      <c r="HY18">
        <v>4.7746155759118176</v>
      </c>
      <c r="HZ18">
        <v>5.0909647943224634</v>
      </c>
      <c r="IA18">
        <v>5.1244137905588207</v>
      </c>
      <c r="IB18">
        <v>4.7267477300703424</v>
      </c>
      <c r="IC18">
        <v>5.1039766613204778</v>
      </c>
      <c r="ID18">
        <v>5.8277644566422842</v>
      </c>
      <c r="IE18">
        <v>4.3059245058013911</v>
      </c>
      <c r="IF18">
        <v>5.0287078609268336</v>
      </c>
      <c r="IG18">
        <v>4.2518589530782274</v>
      </c>
      <c r="IH18">
        <v>4.1459816615682126</v>
      </c>
      <c r="II18">
        <v>4.5386569903442826</v>
      </c>
      <c r="IJ18">
        <v>4.0642387380561837</v>
      </c>
      <c r="IK18">
        <v>3.8198913289381644</v>
      </c>
      <c r="IL18">
        <v>3.6203040374297051</v>
      </c>
      <c r="IM18">
        <v>4.1752578452058895</v>
      </c>
      <c r="IN18">
        <v>3.847617015363233</v>
      </c>
      <c r="IO18">
        <v>5.5536566486797341</v>
      </c>
      <c r="IP18">
        <v>3.4903468434081124</v>
      </c>
      <c r="IQ18">
        <v>5.7307646475033085</v>
      </c>
      <c r="IR18">
        <v>4.8950628118205479</v>
      </c>
      <c r="IS18">
        <v>4.6028838385535931</v>
      </c>
      <c r="IT18">
        <v>5.2889532111666178</v>
      </c>
      <c r="IU18">
        <v>6.7815947250661717</v>
      </c>
      <c r="IV18">
        <v>5.8169040764336675</v>
      </c>
      <c r="IW18">
        <v>6.0848887769534397</v>
      </c>
      <c r="IX18">
        <v>6.2498850990184316</v>
      </c>
      <c r="IY18">
        <v>6.6058940409171463</v>
      </c>
      <c r="IZ18">
        <v>6.3760996477609941</v>
      </c>
      <c r="JA18">
        <v>6.290949916276996</v>
      </c>
      <c r="JB18">
        <v>6.2078752426365886</v>
      </c>
      <c r="JC18">
        <v>5.9830785309206629</v>
      </c>
      <c r="JD18">
        <v>5.8459280872216084</v>
      </c>
      <c r="JE18">
        <v>3.5900705916157283</v>
      </c>
      <c r="JF18">
        <v>3.6602416371227111</v>
      </c>
      <c r="JG18">
        <v>3.5953087530190841</v>
      </c>
      <c r="JH18">
        <v>3.7306040310036357</v>
      </c>
      <c r="JI18">
        <v>3.2116291454264885</v>
      </c>
      <c r="JJ18">
        <v>3.6462124095418678</v>
      </c>
      <c r="JK18">
        <v>3.2345063075941161</v>
      </c>
      <c r="JL18">
        <v>3.146942031610851</v>
      </c>
      <c r="JM18">
        <v>3.7371168598359059</v>
      </c>
      <c r="JN18">
        <v>5.9875287188734543</v>
      </c>
      <c r="JO18">
        <v>3.4447313295628352</v>
      </c>
      <c r="JP18">
        <v>2.7729079720777099</v>
      </c>
      <c r="JQ18">
        <v>3.0800748932792783</v>
      </c>
      <c r="JR18">
        <v>3.2851870535119398</v>
      </c>
      <c r="JS18">
        <v>3.2174153242987256</v>
      </c>
      <c r="JT18">
        <v>3.4407280776669347</v>
      </c>
      <c r="JU18">
        <v>3.8291141471650452</v>
      </c>
      <c r="JV18">
        <v>4.2518590065305952</v>
      </c>
      <c r="JW18">
        <v>5.9233818849843827</v>
      </c>
      <c r="JX18">
        <v>4.8276774377508564</v>
      </c>
      <c r="JY18">
        <v>5.8905412617064625</v>
      </c>
      <c r="JZ18">
        <v>5.995429011181943</v>
      </c>
      <c r="KA18">
        <v>4.7257201372435951</v>
      </c>
      <c r="KB18">
        <v>6.6995642918858067</v>
      </c>
      <c r="KC18">
        <v>4.8017425251990344</v>
      </c>
      <c r="KD18">
        <v>5.4318462143603732</v>
      </c>
      <c r="KE18">
        <v>5.8118227377149916</v>
      </c>
      <c r="KF18">
        <v>5.5810907967926511</v>
      </c>
      <c r="KG18">
        <v>5.4149954102036162</v>
      </c>
      <c r="KH18">
        <v>5.4881019463640301</v>
      </c>
      <c r="KI18">
        <v>5.3326983450274561</v>
      </c>
      <c r="KJ18">
        <v>5.0665698460343611</v>
      </c>
      <c r="KK18">
        <v>5.1541202409476563</v>
      </c>
      <c r="KL18">
        <v>5.46333638933086</v>
      </c>
      <c r="KM18">
        <v>5.5748295084031021</v>
      </c>
      <c r="KN18">
        <v>5.1228743356794828</v>
      </c>
      <c r="KO18">
        <v>5.3586104718074905</v>
      </c>
      <c r="KP18">
        <v>6.2502728073370983</v>
      </c>
      <c r="KQ18">
        <v>5.1698102898965628</v>
      </c>
      <c r="KR18">
        <v>5.5409396282984247</v>
      </c>
      <c r="KS18">
        <v>5.1105079035298422</v>
      </c>
      <c r="KT18">
        <v>4.8284354038247796</v>
      </c>
      <c r="KU18">
        <v>4.2639831755255493</v>
      </c>
      <c r="KV18">
        <v>4.3921795013454012</v>
      </c>
      <c r="KW18">
        <v>4.6378942742652676</v>
      </c>
      <c r="KX18">
        <v>4.9064768004497878</v>
      </c>
      <c r="KY18">
        <v>4.5099292899211019</v>
      </c>
      <c r="KZ18">
        <v>4.6657525680827412</v>
      </c>
      <c r="LA18">
        <v>4.3047268496867215</v>
      </c>
      <c r="LB18">
        <v>4.5924147812380989</v>
      </c>
      <c r="LC18">
        <v>4.6386714164786715</v>
      </c>
      <c r="LD18">
        <v>4.4167578307754862</v>
      </c>
      <c r="LE18">
        <v>4.9009402586210538</v>
      </c>
      <c r="LF18">
        <v>4.7023711039819753</v>
      </c>
      <c r="LG18">
        <v>4.9070022318495061</v>
      </c>
      <c r="LH18">
        <v>4.6009636521496269</v>
      </c>
      <c r="LI18">
        <v>4.7799284020609401</v>
      </c>
      <c r="LJ18">
        <v>4.4411446206835512</v>
      </c>
      <c r="LK18">
        <v>4.7086372353072923</v>
      </c>
      <c r="LL18">
        <v>4.0019376942843428</v>
      </c>
    </row>
    <row r="19" spans="1:324">
      <c r="A19">
        <v>18</v>
      </c>
      <c r="B19">
        <v>4.1851324375342607</v>
      </c>
      <c r="C19">
        <v>4.0621326175558101</v>
      </c>
      <c r="D19">
        <v>4.1330305029515682</v>
      </c>
      <c r="E19">
        <v>3.9796828795973207</v>
      </c>
      <c r="F19">
        <v>4.3854469603361963</v>
      </c>
      <c r="G19">
        <v>3.7687636983044435</v>
      </c>
      <c r="H19">
        <v>4.3183064557340254</v>
      </c>
      <c r="I19">
        <v>4.0564081803181704</v>
      </c>
      <c r="J19">
        <v>4.0522317341065923</v>
      </c>
      <c r="K19">
        <v>4.385738761173835</v>
      </c>
      <c r="L19">
        <v>3.84977738369694</v>
      </c>
      <c r="M19">
        <v>3.8326856998162699</v>
      </c>
      <c r="N19">
        <v>3.9477624297459299</v>
      </c>
      <c r="O19">
        <v>3.6000756325365946</v>
      </c>
      <c r="P19">
        <v>3.5476783996233556</v>
      </c>
      <c r="Q19">
        <v>3.5458215122398573</v>
      </c>
      <c r="R19">
        <v>3.891444450605944</v>
      </c>
      <c r="S19">
        <v>3.2516801401770055</v>
      </c>
      <c r="T19">
        <v>3.4063952927678711</v>
      </c>
      <c r="U19">
        <v>3.5879945657544532</v>
      </c>
      <c r="V19">
        <v>3.9044418928410312</v>
      </c>
      <c r="W19">
        <v>3.8718497562966903</v>
      </c>
      <c r="X19">
        <v>3.5248413281679332</v>
      </c>
      <c r="Y19">
        <v>3.0789284751227868</v>
      </c>
      <c r="Z19">
        <v>3.8088926989665524</v>
      </c>
      <c r="AA19">
        <v>3.4578386365080309</v>
      </c>
      <c r="AB19">
        <v>3.1657158298895198</v>
      </c>
      <c r="AC19">
        <v>3.0462429024652748</v>
      </c>
      <c r="AD19">
        <v>2.7111341811295846</v>
      </c>
      <c r="AE19">
        <v>3.1129832205671875</v>
      </c>
      <c r="AF19">
        <v>2.4967416713934734</v>
      </c>
      <c r="AG19">
        <v>3.2098574200430705</v>
      </c>
      <c r="AH19">
        <v>2.8545469251857778</v>
      </c>
      <c r="AI19">
        <v>2.8798464909457167</v>
      </c>
      <c r="AJ19">
        <v>2.7661809540881634</v>
      </c>
      <c r="AK19">
        <v>2.5416863629647812</v>
      </c>
      <c r="AL19">
        <v>2.821535526874198</v>
      </c>
      <c r="AM19">
        <v>2.6533980435478566</v>
      </c>
      <c r="AN19">
        <v>2.5845266049633593</v>
      </c>
      <c r="AO19">
        <v>2.4666017541797718</v>
      </c>
      <c r="AP19">
        <v>2.7507411502195414</v>
      </c>
      <c r="AQ19">
        <v>2.2679409326440281</v>
      </c>
      <c r="AR19">
        <v>2.6196449769500099</v>
      </c>
      <c r="AS19">
        <v>2.1825112175704007</v>
      </c>
      <c r="AT19">
        <v>2.5766903648121193</v>
      </c>
      <c r="AU19">
        <v>2.4979815381274433</v>
      </c>
      <c r="AV19">
        <v>2.40999849565859</v>
      </c>
      <c r="AW19">
        <v>2.5249282713898911</v>
      </c>
      <c r="AX19">
        <v>2.5835004329024214</v>
      </c>
      <c r="AY19">
        <v>2.330753159853006</v>
      </c>
      <c r="AZ19">
        <v>2.122534899758739</v>
      </c>
      <c r="BA19">
        <v>2.6738807774053082</v>
      </c>
      <c r="BB19">
        <v>2.0517735884940018</v>
      </c>
      <c r="BC19">
        <v>2.3033817896673248</v>
      </c>
      <c r="BD19">
        <v>2.3836208947879469</v>
      </c>
      <c r="BE19">
        <v>2.027198691961587</v>
      </c>
      <c r="BF19">
        <v>2.6156410287049798</v>
      </c>
      <c r="BG19">
        <v>1.9870257413509447</v>
      </c>
      <c r="BH19">
        <v>2.1948196107579814</v>
      </c>
      <c r="BI19">
        <v>2.3124750246868278</v>
      </c>
      <c r="BJ19">
        <v>1.9671129207916325</v>
      </c>
      <c r="BK19">
        <v>1.8682050345577015</v>
      </c>
      <c r="BL19">
        <v>2.0807272853430274</v>
      </c>
      <c r="BM19">
        <v>1.4717143429133206</v>
      </c>
      <c r="BN19">
        <v>2.2614809667584241</v>
      </c>
      <c r="BO19">
        <v>1.4841786297158877</v>
      </c>
      <c r="BP19">
        <v>2.3525658107646108</v>
      </c>
      <c r="BQ19">
        <v>1.4118479851217569</v>
      </c>
      <c r="BR19">
        <v>1.4503308865724145</v>
      </c>
      <c r="BS19">
        <v>1.5033228870450892</v>
      </c>
      <c r="BT19">
        <v>2.6102222475638572</v>
      </c>
      <c r="BU19">
        <v>1.3916688994347428</v>
      </c>
      <c r="BV19">
        <v>2.6493219907425458</v>
      </c>
      <c r="BW19">
        <v>1.6211255587084774</v>
      </c>
      <c r="BX19">
        <v>2.2681659329816757</v>
      </c>
      <c r="BY19">
        <v>1.6715911226293472</v>
      </c>
      <c r="BZ19">
        <v>2.3203417015501833</v>
      </c>
      <c r="CA19">
        <v>1.936419366145679</v>
      </c>
      <c r="CB19">
        <v>1.6161926842760459</v>
      </c>
      <c r="CC19">
        <v>2.0152736858585696</v>
      </c>
      <c r="CD19">
        <v>2.3065093434553772</v>
      </c>
      <c r="CE19">
        <v>2.1522322163508698</v>
      </c>
      <c r="CF19">
        <v>2.1774887241415133</v>
      </c>
      <c r="CG19">
        <v>2.2147057719634584</v>
      </c>
      <c r="CH19">
        <v>2.0649396879092259</v>
      </c>
      <c r="CI19">
        <v>2.2061268863602179</v>
      </c>
      <c r="CJ19">
        <v>2.2793407655993119</v>
      </c>
      <c r="CK19">
        <v>2.5015661907733491</v>
      </c>
      <c r="CL19">
        <v>2.7059381540300698</v>
      </c>
      <c r="CM19">
        <v>2.5774899187936229</v>
      </c>
      <c r="CN19">
        <v>2.8241714961210209</v>
      </c>
      <c r="CO19">
        <v>2.8560342966601442</v>
      </c>
      <c r="CP19">
        <v>2.6250563964851583</v>
      </c>
      <c r="CQ19">
        <v>3.2284636825928827</v>
      </c>
      <c r="CR19">
        <v>3.3380550140506795</v>
      </c>
      <c r="CS19">
        <v>3.3149663217184546</v>
      </c>
      <c r="CT19">
        <v>3.8371603028641816</v>
      </c>
      <c r="CU19">
        <v>3.54423612939107</v>
      </c>
      <c r="CV19">
        <v>3.8451673298743563</v>
      </c>
      <c r="CW19">
        <v>3.4505617052875204</v>
      </c>
      <c r="CX19">
        <v>3.819791905504303</v>
      </c>
      <c r="CY19">
        <v>3.7856388516071391</v>
      </c>
      <c r="CZ19">
        <v>4.1393994873493023</v>
      </c>
      <c r="DA19">
        <v>4.1806899277213763</v>
      </c>
      <c r="DB19">
        <v>4.719125394799792</v>
      </c>
      <c r="DC19">
        <v>4.2569588192861856</v>
      </c>
      <c r="DD19">
        <v>4.2168563458097621</v>
      </c>
      <c r="DE19">
        <v>4.2655473010352072</v>
      </c>
      <c r="DF19">
        <v>4.6685493194107508</v>
      </c>
      <c r="DG19">
        <v>4.8048113286851351</v>
      </c>
      <c r="DH19">
        <v>4.7757424403298208</v>
      </c>
      <c r="DI19">
        <v>4.9369914454498574</v>
      </c>
      <c r="DJ19">
        <v>4.6204093406936675</v>
      </c>
      <c r="DK19">
        <v>4.181646100342344</v>
      </c>
      <c r="DL19">
        <v>4.7441054653700956</v>
      </c>
      <c r="DM19">
        <v>4.7820889533256885</v>
      </c>
      <c r="DN19">
        <v>4.6832764322137992</v>
      </c>
      <c r="DO19">
        <v>4.7028705692536796</v>
      </c>
      <c r="DP19">
        <v>4.9128078388892469</v>
      </c>
      <c r="DQ19">
        <v>4.693635834311304</v>
      </c>
      <c r="DR19">
        <v>4.8496687966344201</v>
      </c>
      <c r="DS19">
        <v>4.3289248544058401</v>
      </c>
      <c r="DT19">
        <v>4.4720490754347653</v>
      </c>
      <c r="DU19">
        <v>4.5252288856164053</v>
      </c>
      <c r="DV19">
        <v>4.5401755850605721</v>
      </c>
      <c r="DW19">
        <v>4.5269209054944408</v>
      </c>
      <c r="DX19">
        <v>4.7409096727336832</v>
      </c>
      <c r="DY19">
        <v>4.2284839204324278</v>
      </c>
      <c r="DZ19">
        <v>4.5260347038657329</v>
      </c>
      <c r="EA19">
        <v>4.8323064272137719</v>
      </c>
      <c r="EB19">
        <v>4.6404369176568165</v>
      </c>
      <c r="EC19">
        <v>3.6387688699669098</v>
      </c>
      <c r="ED19">
        <v>3.160398678936279</v>
      </c>
      <c r="EE19">
        <v>3.3183244050473126</v>
      </c>
      <c r="EF19">
        <v>2.9947099408769855</v>
      </c>
      <c r="EG19">
        <v>3.3560514240137675</v>
      </c>
      <c r="EH19">
        <v>3.3028848559651349</v>
      </c>
      <c r="EI19">
        <v>3.2385297800711301</v>
      </c>
      <c r="EJ19">
        <v>3.312869912299603</v>
      </c>
      <c r="EK19">
        <v>3.4072575859199485</v>
      </c>
      <c r="EL19">
        <v>2.8708980682994452</v>
      </c>
      <c r="EM19">
        <v>3.3725748397070041</v>
      </c>
      <c r="EN19">
        <v>2.5884574639438647</v>
      </c>
      <c r="EO19">
        <v>3.1738311069529108</v>
      </c>
      <c r="EP19">
        <v>2.6597844924203402</v>
      </c>
      <c r="EQ19">
        <v>3.5231660182619473</v>
      </c>
      <c r="ER19">
        <v>3.1029032292344372</v>
      </c>
      <c r="ES19">
        <v>2.6618527325868397</v>
      </c>
      <c r="ET19">
        <v>2.2930207960185114</v>
      </c>
      <c r="EU19">
        <v>2.4637973806674549</v>
      </c>
      <c r="EV19">
        <v>2.440993933452881</v>
      </c>
      <c r="EW19">
        <v>2.3312788425888931</v>
      </c>
      <c r="EX19">
        <v>2.5930450216940857</v>
      </c>
      <c r="EY19">
        <v>3.7098623228808232</v>
      </c>
      <c r="EZ19">
        <v>2.5989180541146517</v>
      </c>
      <c r="FA19">
        <v>3.3909520515611882</v>
      </c>
      <c r="FB19">
        <v>3.2701334192637064</v>
      </c>
      <c r="FC19">
        <v>3.4729202083775554</v>
      </c>
      <c r="FD19">
        <v>3.3606739565657984</v>
      </c>
      <c r="FE19">
        <v>3.5026703122944727</v>
      </c>
      <c r="FF19">
        <v>3.592161895659689</v>
      </c>
      <c r="FG19">
        <v>3.4895646719933526</v>
      </c>
      <c r="FH19">
        <v>3.0757738172792983</v>
      </c>
      <c r="FI19">
        <v>3.5106897031755615</v>
      </c>
      <c r="FJ19">
        <v>3.809913331434116</v>
      </c>
      <c r="FK19">
        <v>3.8646112598602165</v>
      </c>
      <c r="FL19">
        <v>3.8413097928165287</v>
      </c>
      <c r="FM19">
        <v>2.6309000050111502</v>
      </c>
      <c r="FN19">
        <v>3.7158308434454486</v>
      </c>
      <c r="FO19">
        <v>3.0823371962138766</v>
      </c>
      <c r="FP19">
        <v>3.0244507746520388</v>
      </c>
      <c r="FQ19">
        <v>3.3402560585864989</v>
      </c>
      <c r="FR19">
        <v>4.9623766565516121</v>
      </c>
      <c r="FS19">
        <v>4.6633117873471361</v>
      </c>
      <c r="FT19">
        <v>3.0436442873462317</v>
      </c>
      <c r="FU19">
        <v>4.0359915996586313</v>
      </c>
      <c r="FV19">
        <v>2.9046356532942821</v>
      </c>
      <c r="FW19">
        <v>4.4950637109771172</v>
      </c>
      <c r="FX19">
        <v>3.3436232404016417</v>
      </c>
      <c r="FY19">
        <v>4.1781767153721541</v>
      </c>
      <c r="FZ19">
        <v>4.0511161445763966</v>
      </c>
      <c r="GA19">
        <v>2.7903518561383551</v>
      </c>
      <c r="GB19">
        <v>3.1180592173604147</v>
      </c>
      <c r="GC19">
        <v>3.6783567751988637</v>
      </c>
      <c r="GD19">
        <v>4.8019188725504049</v>
      </c>
      <c r="GE19">
        <v>4.6342780573702589</v>
      </c>
      <c r="GF19">
        <v>5.1880449219611116</v>
      </c>
      <c r="GG19">
        <v>5.3379086569424539</v>
      </c>
      <c r="GH19">
        <v>5.0772784196262339</v>
      </c>
      <c r="GI19">
        <v>5.5334868490734097</v>
      </c>
      <c r="GJ19">
        <v>5.9194365506203335</v>
      </c>
      <c r="GK19">
        <v>5.8083611074529378</v>
      </c>
      <c r="GL19">
        <v>5.5887917158975489</v>
      </c>
      <c r="GM19">
        <v>4.7143305901445451</v>
      </c>
      <c r="GN19">
        <v>5.0137970698413552</v>
      </c>
      <c r="GO19">
        <v>4.7762873267043267</v>
      </c>
      <c r="GP19">
        <v>5.1499882164636874</v>
      </c>
      <c r="GQ19">
        <v>6.2854694674877463</v>
      </c>
      <c r="GR19">
        <v>5.5228388352888453</v>
      </c>
      <c r="GS19">
        <v>5.5119865888111512</v>
      </c>
      <c r="GT19">
        <v>5.5606044463236461</v>
      </c>
      <c r="GU19">
        <v>5.0610069582444694</v>
      </c>
      <c r="GV19">
        <v>4.7546312995868423</v>
      </c>
      <c r="GW19">
        <v>5.7422474166637256</v>
      </c>
      <c r="GX19">
        <v>5.7325051875041222</v>
      </c>
      <c r="GY19">
        <v>5.303236704017448</v>
      </c>
      <c r="GZ19">
        <v>5.1512935621380009</v>
      </c>
      <c r="HA19">
        <v>5.0849240938166087</v>
      </c>
      <c r="HB19">
        <v>4.7973068804217931</v>
      </c>
      <c r="HC19">
        <v>5.3914329241164651</v>
      </c>
      <c r="HD19">
        <v>6.5886295640914776</v>
      </c>
      <c r="HE19">
        <v>6.6381480367418151</v>
      </c>
      <c r="HF19">
        <v>6.6677238406269694</v>
      </c>
      <c r="HG19">
        <v>6.6424528653222294</v>
      </c>
      <c r="HH19">
        <v>6.8016072319202667</v>
      </c>
      <c r="HI19">
        <v>5.9390675784041926</v>
      </c>
      <c r="HJ19">
        <v>5.9178483467890954</v>
      </c>
      <c r="HK19">
        <v>6.8436494704959658</v>
      </c>
      <c r="HL19">
        <v>6.2580291070784764</v>
      </c>
      <c r="HM19">
        <v>5.7960045504993882</v>
      </c>
      <c r="HN19">
        <v>6.8249742448561905</v>
      </c>
      <c r="HO19">
        <v>6.2674048525981352</v>
      </c>
      <c r="HP19">
        <v>5.9156564204416968</v>
      </c>
      <c r="HQ19">
        <v>7.1387457446512776</v>
      </c>
      <c r="HR19">
        <v>7.2456745429904226</v>
      </c>
      <c r="HS19">
        <v>5.9544771428409451</v>
      </c>
      <c r="HT19">
        <v>6.1861073883178594</v>
      </c>
      <c r="HU19">
        <v>6.2110404712177969</v>
      </c>
      <c r="HV19">
        <v>6.1699972646028955</v>
      </c>
      <c r="HW19">
        <v>6.6548597129399463</v>
      </c>
      <c r="HX19">
        <v>5.9686572768321877</v>
      </c>
      <c r="HY19">
        <v>4.942915575911818</v>
      </c>
      <c r="HZ19">
        <v>5.2570647943224635</v>
      </c>
      <c r="IA19">
        <v>5.2888137905588195</v>
      </c>
      <c r="IB19">
        <v>4.8725477300703428</v>
      </c>
      <c r="IC19">
        <v>5.279176661320478</v>
      </c>
      <c r="ID19">
        <v>6.0074644566422837</v>
      </c>
      <c r="IE19">
        <v>4.3211245058013912</v>
      </c>
      <c r="IF19">
        <v>5.1899078609268336</v>
      </c>
      <c r="IG19">
        <v>4.2771589530782279</v>
      </c>
      <c r="IH19">
        <v>4.1556816615682122</v>
      </c>
      <c r="II19">
        <v>4.553356990344283</v>
      </c>
      <c r="IJ19">
        <v>4.0776387380561836</v>
      </c>
      <c r="IK19">
        <v>3.8961913289381642</v>
      </c>
      <c r="IL19">
        <v>3.6184040374297051</v>
      </c>
      <c r="IM19">
        <v>4.1832578452058895</v>
      </c>
      <c r="IN19">
        <v>3.847217015363233</v>
      </c>
      <c r="IO19">
        <v>5.7266566486797341</v>
      </c>
      <c r="IP19">
        <v>3.5009468434081121</v>
      </c>
      <c r="IQ19">
        <v>5.9025646475033087</v>
      </c>
      <c r="IR19">
        <v>5.0642628118205479</v>
      </c>
      <c r="IS19">
        <v>4.7517838385535933</v>
      </c>
      <c r="IT19">
        <v>5.4742532111666176</v>
      </c>
      <c r="IU19">
        <v>6.978494725066172</v>
      </c>
      <c r="IV19">
        <v>5.9987040764336674</v>
      </c>
      <c r="IW19">
        <v>6.28098877695344</v>
      </c>
      <c r="IX19">
        <v>6.4269850990184318</v>
      </c>
      <c r="IY19">
        <v>6.8332940409171465</v>
      </c>
      <c r="IZ19">
        <v>6.5805996477609945</v>
      </c>
      <c r="JA19">
        <v>6.4903499162769958</v>
      </c>
      <c r="JB19">
        <v>6.3933752426365889</v>
      </c>
      <c r="JC19">
        <v>6.1719785309206632</v>
      </c>
      <c r="JD19">
        <v>6.0288280872216085</v>
      </c>
      <c r="JE19">
        <v>3.5851705916157282</v>
      </c>
      <c r="JF19">
        <v>3.6514416371227112</v>
      </c>
      <c r="JG19">
        <v>3.6122087530190838</v>
      </c>
      <c r="JH19">
        <v>3.7341040310036355</v>
      </c>
      <c r="JI19">
        <v>3.1486291454264883</v>
      </c>
      <c r="JJ19">
        <v>3.6596124095418676</v>
      </c>
      <c r="JK19">
        <v>3.2268063075941162</v>
      </c>
      <c r="JL19">
        <v>3.1300420316108513</v>
      </c>
      <c r="JM19">
        <v>3.7467168598359062</v>
      </c>
      <c r="JN19">
        <v>6.1712287188734543</v>
      </c>
      <c r="JO19">
        <v>3.4519313295628353</v>
      </c>
      <c r="JP19">
        <v>2.7921079720777096</v>
      </c>
      <c r="JQ19">
        <v>3.0985748932792783</v>
      </c>
      <c r="JR19">
        <v>3.2989870535119397</v>
      </c>
      <c r="JS19">
        <v>3.2340153242987255</v>
      </c>
      <c r="JT19">
        <v>3.4543280776669345</v>
      </c>
      <c r="JU19">
        <v>3.8336141471650449</v>
      </c>
      <c r="JV19">
        <v>4.2511590065305951</v>
      </c>
      <c r="JW19">
        <v>6.1106818849843823</v>
      </c>
      <c r="JX19">
        <v>5.0030774377508571</v>
      </c>
      <c r="JY19">
        <v>6.1039412617064626</v>
      </c>
      <c r="JZ19">
        <v>6.1731290111819428</v>
      </c>
      <c r="KA19">
        <v>4.9064201372435949</v>
      </c>
      <c r="KB19">
        <v>6.8867642918858065</v>
      </c>
      <c r="KC19">
        <v>4.9598425251990346</v>
      </c>
      <c r="KD19">
        <v>5.588546214360373</v>
      </c>
      <c r="KE19">
        <v>5.9693227377149913</v>
      </c>
      <c r="KF19">
        <v>5.7890907967926513</v>
      </c>
      <c r="KG19">
        <v>5.5512954102036165</v>
      </c>
      <c r="KH19">
        <v>5.6702019463640303</v>
      </c>
      <c r="KI19">
        <v>5.5074983450274555</v>
      </c>
      <c r="KJ19">
        <v>5.2269698460343612</v>
      </c>
      <c r="KK19">
        <v>5.3377202409476565</v>
      </c>
      <c r="KL19">
        <v>5.6376363893308596</v>
      </c>
      <c r="KM19">
        <v>5.7810295084031011</v>
      </c>
      <c r="KN19">
        <v>5.2706743356794821</v>
      </c>
      <c r="KO19">
        <v>5.5499104718074905</v>
      </c>
      <c r="KP19">
        <v>6.3016728073370984</v>
      </c>
      <c r="KQ19">
        <v>5.3808102898965631</v>
      </c>
      <c r="KR19">
        <v>5.7365396282984253</v>
      </c>
      <c r="KS19">
        <v>5.3033079035298423</v>
      </c>
      <c r="KT19">
        <v>5.0029354038247797</v>
      </c>
      <c r="KU19">
        <v>4.5400831755255497</v>
      </c>
      <c r="KV19">
        <v>4.6072795013454009</v>
      </c>
      <c r="KW19">
        <v>4.8772942742652674</v>
      </c>
      <c r="KX19">
        <v>5.1434768004497879</v>
      </c>
      <c r="KY19">
        <v>4.7327292899211013</v>
      </c>
      <c r="KZ19">
        <v>4.8374525680827407</v>
      </c>
      <c r="LA19">
        <v>4.5417268496867216</v>
      </c>
      <c r="LB19">
        <v>4.8013147812380987</v>
      </c>
      <c r="LC19">
        <v>4.8592714164786717</v>
      </c>
      <c r="LD19">
        <v>4.6291578307754868</v>
      </c>
      <c r="LE19">
        <v>5.1157402586210541</v>
      </c>
      <c r="LF19">
        <v>4.9206711039819755</v>
      </c>
      <c r="LG19">
        <v>5.055702231849506</v>
      </c>
      <c r="LH19">
        <v>4.7963636521496271</v>
      </c>
      <c r="LI19">
        <v>5.0073284020609394</v>
      </c>
      <c r="LJ19">
        <v>4.6888446206835512</v>
      </c>
      <c r="LK19">
        <v>4.9521372353072923</v>
      </c>
      <c r="LL19">
        <v>4.1370376942843423</v>
      </c>
    </row>
    <row r="20" spans="1:324">
      <c r="A20">
        <v>19</v>
      </c>
      <c r="B20">
        <v>4.260832437534261</v>
      </c>
      <c r="C20">
        <v>4.1100326175558095</v>
      </c>
      <c r="D20">
        <v>4.175030502951568</v>
      </c>
      <c r="E20">
        <v>4.0342828795973213</v>
      </c>
      <c r="F20">
        <v>4.4351469603361968</v>
      </c>
      <c r="G20">
        <v>3.6505636983044436</v>
      </c>
      <c r="H20">
        <v>4.3955064557340258</v>
      </c>
      <c r="I20">
        <v>4.11070818031817</v>
      </c>
      <c r="J20">
        <v>4.0812317341065922</v>
      </c>
      <c r="K20">
        <v>4.440238761173835</v>
      </c>
      <c r="L20">
        <v>3.8835773836969398</v>
      </c>
      <c r="M20">
        <v>3.8850856998162699</v>
      </c>
      <c r="N20">
        <v>4.0234624297459298</v>
      </c>
      <c r="O20">
        <v>3.6502756325365948</v>
      </c>
      <c r="P20">
        <v>3.6078783996233557</v>
      </c>
      <c r="Q20">
        <v>3.5940215122398573</v>
      </c>
      <c r="R20">
        <v>3.923444450605944</v>
      </c>
      <c r="S20">
        <v>3.2437801401770057</v>
      </c>
      <c r="T20">
        <v>3.3851952927678712</v>
      </c>
      <c r="U20">
        <v>3.6689945657544532</v>
      </c>
      <c r="V20">
        <v>3.9922418928410308</v>
      </c>
      <c r="W20">
        <v>3.8789497562966901</v>
      </c>
      <c r="X20">
        <v>3.592541328167933</v>
      </c>
      <c r="Y20">
        <v>3.1452284751227868</v>
      </c>
      <c r="Z20">
        <v>3.8622926989665523</v>
      </c>
      <c r="AA20">
        <v>3.489638636508031</v>
      </c>
      <c r="AB20">
        <v>2.9397158298895198</v>
      </c>
      <c r="AC20">
        <v>2.9274429024652746</v>
      </c>
      <c r="AD20">
        <v>2.7847341811295845</v>
      </c>
      <c r="AE20">
        <v>3.1763832205671876</v>
      </c>
      <c r="AF20">
        <v>2.5138416713934735</v>
      </c>
      <c r="AG20">
        <v>3.2812574200430706</v>
      </c>
      <c r="AH20">
        <v>2.8526469251857778</v>
      </c>
      <c r="AI20">
        <v>2.9523464909457169</v>
      </c>
      <c r="AJ20">
        <v>2.8407809540881637</v>
      </c>
      <c r="AK20">
        <v>2.6087863629647812</v>
      </c>
      <c r="AL20">
        <v>2.845735526874198</v>
      </c>
      <c r="AM20">
        <v>2.6712980435478566</v>
      </c>
      <c r="AN20">
        <v>2.5632266049633592</v>
      </c>
      <c r="AO20">
        <v>2.4717017541797719</v>
      </c>
      <c r="AP20">
        <v>2.7758411502195415</v>
      </c>
      <c r="AQ20">
        <v>2.319040932644028</v>
      </c>
      <c r="AR20">
        <v>2.5992449769500099</v>
      </c>
      <c r="AS20">
        <v>2.2267112175704007</v>
      </c>
      <c r="AT20">
        <v>2.6093903648121191</v>
      </c>
      <c r="AU20">
        <v>2.5006815381274432</v>
      </c>
      <c r="AV20">
        <v>2.4453984956585897</v>
      </c>
      <c r="AW20">
        <v>2.5664282713898907</v>
      </c>
      <c r="AX20">
        <v>2.6329004329024217</v>
      </c>
      <c r="AY20">
        <v>2.312453159853006</v>
      </c>
      <c r="AZ20">
        <v>2.1399348997587389</v>
      </c>
      <c r="BA20">
        <v>2.6886807774053083</v>
      </c>
      <c r="BB20">
        <v>2.0692735884940019</v>
      </c>
      <c r="BC20">
        <v>2.3315817896673248</v>
      </c>
      <c r="BD20">
        <v>2.4726208947879469</v>
      </c>
      <c r="BE20">
        <v>2.1516986919615868</v>
      </c>
      <c r="BF20">
        <v>2.6692410287049797</v>
      </c>
      <c r="BG20">
        <v>2.0032257413509447</v>
      </c>
      <c r="BH20">
        <v>2.2418196107579815</v>
      </c>
      <c r="BI20">
        <v>2.3313750246868281</v>
      </c>
      <c r="BJ20">
        <v>2.0412129207916321</v>
      </c>
      <c r="BK20">
        <v>1.8822050345577015</v>
      </c>
      <c r="BL20">
        <v>2.1215272853430274</v>
      </c>
      <c r="BM20">
        <v>1.4787143429133205</v>
      </c>
      <c r="BN20">
        <v>2.3184809667584241</v>
      </c>
      <c r="BO20">
        <v>1.4973786297158875</v>
      </c>
      <c r="BP20">
        <v>2.4097658107646107</v>
      </c>
      <c r="BQ20">
        <v>1.409047985121757</v>
      </c>
      <c r="BR20">
        <v>1.4460308865724145</v>
      </c>
      <c r="BS20">
        <v>1.5079228870450891</v>
      </c>
      <c r="BT20">
        <v>2.6527222475638577</v>
      </c>
      <c r="BU20">
        <v>1.3945688994347427</v>
      </c>
      <c r="BV20">
        <v>2.726221990742546</v>
      </c>
      <c r="BW20">
        <v>1.6320255587084775</v>
      </c>
      <c r="BX20">
        <v>2.3198659329816755</v>
      </c>
      <c r="BY20">
        <v>1.6764911226293471</v>
      </c>
      <c r="BZ20">
        <v>2.3415417015501832</v>
      </c>
      <c r="CA20">
        <v>1.944219366145679</v>
      </c>
      <c r="CB20">
        <v>1.6196926842760457</v>
      </c>
      <c r="CC20">
        <v>2.0301736858585695</v>
      </c>
      <c r="CD20">
        <v>2.3063093434553772</v>
      </c>
      <c r="CE20">
        <v>2.1794322163508695</v>
      </c>
      <c r="CF20">
        <v>2.2020887241415132</v>
      </c>
      <c r="CG20">
        <v>2.2051057719634581</v>
      </c>
      <c r="CH20">
        <v>2.045639687909226</v>
      </c>
      <c r="CI20">
        <v>2.2214268863602178</v>
      </c>
      <c r="CJ20">
        <v>2.2996407655993116</v>
      </c>
      <c r="CK20">
        <v>2.5178661907733488</v>
      </c>
      <c r="CL20">
        <v>2.7249381540300699</v>
      </c>
      <c r="CM20">
        <v>2.609089918793623</v>
      </c>
      <c r="CN20">
        <v>2.8478714961210208</v>
      </c>
      <c r="CO20">
        <v>2.9054342966601441</v>
      </c>
      <c r="CP20">
        <v>2.6664563964851582</v>
      </c>
      <c r="CQ20">
        <v>3.2705636825928828</v>
      </c>
      <c r="CR20">
        <v>3.3761550140506795</v>
      </c>
      <c r="CS20">
        <v>3.3480663217184548</v>
      </c>
      <c r="CT20">
        <v>3.8929603028641813</v>
      </c>
      <c r="CU20">
        <v>3.59873612939107</v>
      </c>
      <c r="CV20">
        <v>3.8829673298743561</v>
      </c>
      <c r="CW20">
        <v>3.5139617052875201</v>
      </c>
      <c r="CX20">
        <v>3.874691905504303</v>
      </c>
      <c r="CY20">
        <v>3.852538851607139</v>
      </c>
      <c r="CZ20">
        <v>4.203499487349303</v>
      </c>
      <c r="DA20">
        <v>4.2412899277213763</v>
      </c>
      <c r="DB20">
        <v>4.7273253947997924</v>
      </c>
      <c r="DC20">
        <v>4.2315588192861853</v>
      </c>
      <c r="DD20">
        <v>4.2184563458097619</v>
      </c>
      <c r="DE20">
        <v>4.2722473010352076</v>
      </c>
      <c r="DF20">
        <v>4.6760493194107511</v>
      </c>
      <c r="DG20">
        <v>4.7992113286851348</v>
      </c>
      <c r="DH20">
        <v>4.7685424403298207</v>
      </c>
      <c r="DI20">
        <v>4.9148914454498573</v>
      </c>
      <c r="DJ20">
        <v>4.6262093406936673</v>
      </c>
      <c r="DK20">
        <v>4.1971461003423443</v>
      </c>
      <c r="DL20">
        <v>4.7532054653700957</v>
      </c>
      <c r="DM20">
        <v>4.7690889533256886</v>
      </c>
      <c r="DN20">
        <v>4.6784764322137988</v>
      </c>
      <c r="DO20">
        <v>4.7102705692536793</v>
      </c>
      <c r="DP20">
        <v>4.9249078388892471</v>
      </c>
      <c r="DQ20">
        <v>5.0476358343113041</v>
      </c>
      <c r="DR20">
        <v>4.9048687966344202</v>
      </c>
      <c r="DS20">
        <v>4.6547248544058402</v>
      </c>
      <c r="DT20">
        <v>4.8044490754347651</v>
      </c>
      <c r="DU20">
        <v>4.8859288856164049</v>
      </c>
      <c r="DV20">
        <v>4.9017755850605722</v>
      </c>
      <c r="DW20">
        <v>4.8845209054944405</v>
      </c>
      <c r="DX20">
        <v>5.091209672733684</v>
      </c>
      <c r="DY20">
        <v>4.5628839204324283</v>
      </c>
      <c r="DZ20">
        <v>4.5218347038657329</v>
      </c>
      <c r="EA20">
        <v>4.8361064272137719</v>
      </c>
      <c r="EB20">
        <v>4.6815369176568167</v>
      </c>
      <c r="EC20">
        <v>3.6760688699669095</v>
      </c>
      <c r="ED20">
        <v>3.1770986789362787</v>
      </c>
      <c r="EE20">
        <v>3.3369244050473124</v>
      </c>
      <c r="EF20">
        <v>3.0392099408769853</v>
      </c>
      <c r="EG20">
        <v>3.3361514240137677</v>
      </c>
      <c r="EH20">
        <v>3.5644848559651345</v>
      </c>
      <c r="EI20">
        <v>3.2484297800711301</v>
      </c>
      <c r="EJ20">
        <v>3.3322699122996027</v>
      </c>
      <c r="EK20">
        <v>3.6678575859199487</v>
      </c>
      <c r="EL20">
        <v>2.8990980682994452</v>
      </c>
      <c r="EM20">
        <v>3.6480748397070042</v>
      </c>
      <c r="EN20">
        <v>2.6205574639438649</v>
      </c>
      <c r="EO20">
        <v>3.435931106952911</v>
      </c>
      <c r="EP20">
        <v>2.6686844924203399</v>
      </c>
      <c r="EQ20">
        <v>3.8533660182619474</v>
      </c>
      <c r="ER20">
        <v>3.3279032292344368</v>
      </c>
      <c r="ES20">
        <v>3.0279527325868401</v>
      </c>
      <c r="ET20">
        <v>2.3072207960185116</v>
      </c>
      <c r="EU20">
        <v>2.4966973806674551</v>
      </c>
      <c r="EV20">
        <v>2.4772939334528807</v>
      </c>
      <c r="EW20">
        <v>2.3445788425888932</v>
      </c>
      <c r="EX20">
        <v>2.6051450216940855</v>
      </c>
      <c r="EY20">
        <v>4.0143623228808227</v>
      </c>
      <c r="EZ20">
        <v>2.6450180541146517</v>
      </c>
      <c r="FA20">
        <v>3.6883520515611883</v>
      </c>
      <c r="FB20">
        <v>3.5708334192637063</v>
      </c>
      <c r="FC20">
        <v>3.7576202083775554</v>
      </c>
      <c r="FD20">
        <v>3.6532739565657986</v>
      </c>
      <c r="FE20">
        <v>3.8175703122944729</v>
      </c>
      <c r="FF20">
        <v>3.8792618956596892</v>
      </c>
      <c r="FG20">
        <v>3.7985646719933528</v>
      </c>
      <c r="FH20">
        <v>3.194773817279299</v>
      </c>
      <c r="FI20">
        <v>3.8166897031755616</v>
      </c>
      <c r="FJ20">
        <v>4.1631133314341158</v>
      </c>
      <c r="FK20">
        <v>4.2445112598602162</v>
      </c>
      <c r="FL20">
        <v>4.196009792816529</v>
      </c>
      <c r="FM20">
        <v>2.6483000050111505</v>
      </c>
      <c r="FN20">
        <v>4.0535308434454489</v>
      </c>
      <c r="FO20">
        <v>3.1390371962138768</v>
      </c>
      <c r="FP20">
        <v>3.0857507746520385</v>
      </c>
      <c r="FQ20">
        <v>3.419656058586499</v>
      </c>
      <c r="FR20">
        <v>5.4269766565516129</v>
      </c>
      <c r="FS20">
        <v>5.1044117873471357</v>
      </c>
      <c r="FT20">
        <v>3.0850442873462316</v>
      </c>
      <c r="FU20">
        <v>4.4287915996586316</v>
      </c>
      <c r="FV20">
        <v>2.9566356532942821</v>
      </c>
      <c r="FW20">
        <v>4.9270637109771176</v>
      </c>
      <c r="FX20">
        <v>3.399323240401642</v>
      </c>
      <c r="FY20">
        <v>4.5395767153721547</v>
      </c>
      <c r="FZ20">
        <v>4.4207161445763967</v>
      </c>
      <c r="GA20">
        <v>2.8310518561383549</v>
      </c>
      <c r="GB20">
        <v>3.1717592173604148</v>
      </c>
      <c r="GC20">
        <v>3.7223567751988638</v>
      </c>
      <c r="GD20">
        <v>4.8551188725504053</v>
      </c>
      <c r="GE20">
        <v>5.0458780573702589</v>
      </c>
      <c r="GF20">
        <v>5.6461449219611115</v>
      </c>
      <c r="GG20">
        <v>5.820708656942454</v>
      </c>
      <c r="GH20">
        <v>5.516678419626234</v>
      </c>
      <c r="GI20">
        <v>6.0561868490734101</v>
      </c>
      <c r="GJ20">
        <v>6.4423365506203334</v>
      </c>
      <c r="GK20">
        <v>6.3140611074529378</v>
      </c>
      <c r="GL20">
        <v>6.1208917158975495</v>
      </c>
      <c r="GM20">
        <v>5.1481305901445449</v>
      </c>
      <c r="GN20">
        <v>5.4881970698413554</v>
      </c>
      <c r="GO20">
        <v>5.2060873267043268</v>
      </c>
      <c r="GP20">
        <v>5.6258882164636876</v>
      </c>
      <c r="GQ20">
        <v>6.8123694674877466</v>
      </c>
      <c r="GR20">
        <v>6.0161388352888459</v>
      </c>
      <c r="GS20">
        <v>5.9862865888111516</v>
      </c>
      <c r="GT20">
        <v>6.0633044463236461</v>
      </c>
      <c r="GU20">
        <v>5.5550069582444692</v>
      </c>
      <c r="GV20">
        <v>5.1838312995868421</v>
      </c>
      <c r="GW20">
        <v>6.1988474166637255</v>
      </c>
      <c r="GX20">
        <v>6.2145051875041224</v>
      </c>
      <c r="GY20">
        <v>5.7515367040174477</v>
      </c>
      <c r="GZ20">
        <v>5.5852935621380011</v>
      </c>
      <c r="HA20">
        <v>5.5394240938166091</v>
      </c>
      <c r="HB20">
        <v>5.2303068804217929</v>
      </c>
      <c r="HC20">
        <v>5.8435329241164649</v>
      </c>
      <c r="HD20">
        <v>7.2306295640914779</v>
      </c>
      <c r="HE20">
        <v>7.2430480367418149</v>
      </c>
      <c r="HF20">
        <v>7.2884238406269697</v>
      </c>
      <c r="HG20">
        <v>7.2254528653222296</v>
      </c>
      <c r="HH20">
        <v>7.4112072319202671</v>
      </c>
      <c r="HI20">
        <v>6.4671675784041929</v>
      </c>
      <c r="HJ20">
        <v>6.5081483467890955</v>
      </c>
      <c r="HK20">
        <v>7.4728494704959658</v>
      </c>
      <c r="HL20">
        <v>6.8102291070784764</v>
      </c>
      <c r="HM20">
        <v>6.3210045504993886</v>
      </c>
      <c r="HN20">
        <v>7.4142742448561902</v>
      </c>
      <c r="HO20">
        <v>6.833804852598135</v>
      </c>
      <c r="HP20">
        <v>6.4413564204416973</v>
      </c>
      <c r="HQ20">
        <v>7.8176457446512782</v>
      </c>
      <c r="HR20">
        <v>7.8553745429904227</v>
      </c>
      <c r="HS20">
        <v>6.5078771428409459</v>
      </c>
      <c r="HT20">
        <v>6.7141073883178599</v>
      </c>
      <c r="HU20">
        <v>6.7741404712177964</v>
      </c>
      <c r="HV20">
        <v>6.7298972646028963</v>
      </c>
      <c r="HW20">
        <v>7.2489597129399463</v>
      </c>
      <c r="HX20">
        <v>6.5380572768321885</v>
      </c>
      <c r="HY20">
        <v>5.4132155759118179</v>
      </c>
      <c r="HZ20">
        <v>5.7308647943224633</v>
      </c>
      <c r="IA20">
        <v>5.7722137905588209</v>
      </c>
      <c r="IB20">
        <v>5.3069477300703429</v>
      </c>
      <c r="IC20">
        <v>5.7888766613204776</v>
      </c>
      <c r="ID20">
        <v>6.5470644566422838</v>
      </c>
      <c r="IE20">
        <v>4.3520245058013911</v>
      </c>
      <c r="IF20">
        <v>5.6544078609268338</v>
      </c>
      <c r="IG20">
        <v>4.3223589530782274</v>
      </c>
      <c r="IH20">
        <v>4.1706816615682127</v>
      </c>
      <c r="II20">
        <v>4.5880569903442829</v>
      </c>
      <c r="IJ20">
        <v>4.0938387380561831</v>
      </c>
      <c r="IK20">
        <v>3.9641913289381647</v>
      </c>
      <c r="IL20">
        <v>3.6250040374297052</v>
      </c>
      <c r="IM20">
        <v>4.2132578452058898</v>
      </c>
      <c r="IN20">
        <v>3.8565170153632331</v>
      </c>
      <c r="IO20">
        <v>6.2620566486797342</v>
      </c>
      <c r="IP20">
        <v>3.5186468434081122</v>
      </c>
      <c r="IQ20">
        <v>6.4267646475033082</v>
      </c>
      <c r="IR20">
        <v>5.5321628118205481</v>
      </c>
      <c r="IS20">
        <v>5.1988838385535932</v>
      </c>
      <c r="IT20">
        <v>6.0143532111666174</v>
      </c>
      <c r="IU20">
        <v>7.575294725066172</v>
      </c>
      <c r="IV20">
        <v>6.5524040764336675</v>
      </c>
      <c r="IW20">
        <v>6.8792887769534401</v>
      </c>
      <c r="IX20">
        <v>6.9903850990184315</v>
      </c>
      <c r="IY20">
        <v>7.4878940409171468</v>
      </c>
      <c r="IZ20">
        <v>7.190199647760994</v>
      </c>
      <c r="JA20">
        <v>7.0910499162769955</v>
      </c>
      <c r="JB20">
        <v>6.9675752426365891</v>
      </c>
      <c r="JC20">
        <v>6.7624785309206636</v>
      </c>
      <c r="JD20">
        <v>6.5971280872216083</v>
      </c>
      <c r="JE20">
        <v>3.5941705916157285</v>
      </c>
      <c r="JF20">
        <v>3.6596416371227112</v>
      </c>
      <c r="JG20">
        <v>3.6483087530190841</v>
      </c>
      <c r="JH20">
        <v>3.7548040310036357</v>
      </c>
      <c r="JI20">
        <v>3.0919291454264886</v>
      </c>
      <c r="JJ20">
        <v>3.6878124095418676</v>
      </c>
      <c r="JK20">
        <v>3.2342063075941163</v>
      </c>
      <c r="JL20">
        <v>3.0778420316108512</v>
      </c>
      <c r="JM20">
        <v>3.772916859835906</v>
      </c>
      <c r="JN20">
        <v>6.7363287188734544</v>
      </c>
      <c r="JO20">
        <v>3.4797313295628354</v>
      </c>
      <c r="JP20">
        <v>2.8255079720777099</v>
      </c>
      <c r="JQ20">
        <v>3.1379748932792784</v>
      </c>
      <c r="JR20">
        <v>3.3332870535119397</v>
      </c>
      <c r="JS20">
        <v>3.2716153242987254</v>
      </c>
      <c r="JT20">
        <v>3.4881280776669348</v>
      </c>
      <c r="JU20">
        <v>3.858914147165045</v>
      </c>
      <c r="JV20">
        <v>4.2674590065305953</v>
      </c>
      <c r="JW20">
        <v>6.6634818849843827</v>
      </c>
      <c r="JX20">
        <v>5.4989774377508569</v>
      </c>
      <c r="JY20">
        <v>6.699041261706463</v>
      </c>
      <c r="JZ20">
        <v>6.7072290111819433</v>
      </c>
      <c r="KA20">
        <v>5.4004201372435947</v>
      </c>
      <c r="KB20">
        <v>7.4609642918858068</v>
      </c>
      <c r="KC20">
        <v>5.4295425251990341</v>
      </c>
      <c r="KD20">
        <v>6.1029462143603732</v>
      </c>
      <c r="KE20">
        <v>6.4905227377149917</v>
      </c>
      <c r="KF20">
        <v>6.345990796792651</v>
      </c>
      <c r="KG20">
        <v>6.0162954102036164</v>
      </c>
      <c r="KH20">
        <v>6.1863019463640301</v>
      </c>
      <c r="KI20">
        <v>6.015298345027456</v>
      </c>
      <c r="KJ20">
        <v>5.6872698460343614</v>
      </c>
      <c r="KK20">
        <v>5.8441202409476567</v>
      </c>
      <c r="KL20">
        <v>6.1540363893308596</v>
      </c>
      <c r="KM20">
        <v>6.3288295084031017</v>
      </c>
      <c r="KN20">
        <v>5.7358743356794823</v>
      </c>
      <c r="KO20">
        <v>6.0765104718074907</v>
      </c>
      <c r="KP20">
        <v>6.3707728073370982</v>
      </c>
      <c r="KQ20">
        <v>5.9145102898965627</v>
      </c>
      <c r="KR20">
        <v>6.2646396282984247</v>
      </c>
      <c r="KS20">
        <v>5.8193079035298423</v>
      </c>
      <c r="KT20">
        <v>5.4812354038247797</v>
      </c>
      <c r="KU20">
        <v>4.9585831755255496</v>
      </c>
      <c r="KV20">
        <v>5.2237795013454011</v>
      </c>
      <c r="KW20">
        <v>5.2884942742652674</v>
      </c>
      <c r="KX20">
        <v>5.5219768004497869</v>
      </c>
      <c r="KY20">
        <v>5.0914292899211011</v>
      </c>
      <c r="KZ20">
        <v>5.1396525680827407</v>
      </c>
      <c r="LA20">
        <v>4.9105268496867218</v>
      </c>
      <c r="LB20">
        <v>5.1430147812380991</v>
      </c>
      <c r="LC20">
        <v>5.2225714164786714</v>
      </c>
      <c r="LD20">
        <v>4.9704578307754863</v>
      </c>
      <c r="LE20">
        <v>5.4606402586210541</v>
      </c>
      <c r="LF20">
        <v>5.2771711039819751</v>
      </c>
      <c r="LG20">
        <v>5.3382022318495057</v>
      </c>
      <c r="LH20">
        <v>5.1284636521496267</v>
      </c>
      <c r="LI20">
        <v>5.3732284020609402</v>
      </c>
      <c r="LJ20">
        <v>5.0739446206835508</v>
      </c>
      <c r="LK20">
        <v>5.3317372353072923</v>
      </c>
      <c r="LL20">
        <v>4.3636376942843427</v>
      </c>
    </row>
    <row r="21" spans="1:324">
      <c r="A21">
        <v>20</v>
      </c>
      <c r="B21">
        <v>4.3272324375342608</v>
      </c>
      <c r="C21">
        <v>4.10143261755581</v>
      </c>
      <c r="D21">
        <v>4.1965305029515676</v>
      </c>
      <c r="E21">
        <v>4.0958828795973208</v>
      </c>
      <c r="F21">
        <v>4.5279469603361964</v>
      </c>
      <c r="G21">
        <v>3.5775636983044437</v>
      </c>
      <c r="H21">
        <v>4.4379064557340255</v>
      </c>
      <c r="I21">
        <v>4.2015081803181706</v>
      </c>
      <c r="J21">
        <v>4.0210317341065922</v>
      </c>
      <c r="K21">
        <v>4.3919387611738347</v>
      </c>
      <c r="L21">
        <v>3.97057738369694</v>
      </c>
      <c r="M21">
        <v>3.9079856998162699</v>
      </c>
      <c r="N21">
        <v>4.0259624297459302</v>
      </c>
      <c r="O21">
        <v>3.6353756325365949</v>
      </c>
      <c r="P21">
        <v>3.7054783996233556</v>
      </c>
      <c r="Q21">
        <v>3.5353215122398574</v>
      </c>
      <c r="R21">
        <v>3.8757444506059442</v>
      </c>
      <c r="S21">
        <v>3.3347801401770054</v>
      </c>
      <c r="T21">
        <v>3.4410952927678711</v>
      </c>
      <c r="U21">
        <v>3.5766945657544529</v>
      </c>
      <c r="V21">
        <v>4.1241418928410312</v>
      </c>
      <c r="W21">
        <v>3.9178497562966901</v>
      </c>
      <c r="X21">
        <v>3.737741328167933</v>
      </c>
      <c r="Y21">
        <v>3.225928475122787</v>
      </c>
      <c r="Z21">
        <v>3.9195926989665524</v>
      </c>
      <c r="AA21">
        <v>3.5299386365080312</v>
      </c>
      <c r="AB21">
        <v>3.3567158298895201</v>
      </c>
      <c r="AC21">
        <v>3.1806429024652747</v>
      </c>
      <c r="AD21">
        <v>2.7883341811295845</v>
      </c>
      <c r="AE21">
        <v>3.2569832205671876</v>
      </c>
      <c r="AF21">
        <v>2.5545416713934728</v>
      </c>
      <c r="AG21">
        <v>3.4050574200430708</v>
      </c>
      <c r="AH21">
        <v>2.8793469251857782</v>
      </c>
      <c r="AI21">
        <v>3.0456464909457166</v>
      </c>
      <c r="AJ21">
        <v>2.8640809540881635</v>
      </c>
      <c r="AK21">
        <v>2.6769863629647812</v>
      </c>
      <c r="AL21">
        <v>2.8490355268741978</v>
      </c>
      <c r="AM21">
        <v>2.7710980435478567</v>
      </c>
      <c r="AN21">
        <v>2.5836266049633592</v>
      </c>
      <c r="AO21">
        <v>2.529601754179772</v>
      </c>
      <c r="AP21">
        <v>2.7837411502195413</v>
      </c>
      <c r="AQ21">
        <v>2.4009409326440281</v>
      </c>
      <c r="AR21">
        <v>2.6266449769500095</v>
      </c>
      <c r="AS21">
        <v>2.3232112175704009</v>
      </c>
      <c r="AT21">
        <v>2.6965903648121192</v>
      </c>
      <c r="AU21">
        <v>2.4880815381274433</v>
      </c>
      <c r="AV21">
        <v>2.5082984956585896</v>
      </c>
      <c r="AW21">
        <v>2.5115282713898908</v>
      </c>
      <c r="AX21">
        <v>2.6953004329024215</v>
      </c>
      <c r="AY21">
        <v>2.3554531598530057</v>
      </c>
      <c r="AZ21">
        <v>2.201434899758739</v>
      </c>
      <c r="BA21">
        <v>2.7039807774053082</v>
      </c>
      <c r="BB21">
        <v>2.1242735884940021</v>
      </c>
      <c r="BC21">
        <v>2.3890817896673249</v>
      </c>
      <c r="BD21">
        <v>2.4961208947879467</v>
      </c>
      <c r="BE21">
        <v>1.8735986919615868</v>
      </c>
      <c r="BF21">
        <v>2.7551410287049798</v>
      </c>
      <c r="BG21">
        <v>2.0301257413509446</v>
      </c>
      <c r="BH21">
        <v>2.3165196107579815</v>
      </c>
      <c r="BI21">
        <v>2.3259750246868278</v>
      </c>
      <c r="BJ21">
        <v>2.0948129207916324</v>
      </c>
      <c r="BK21">
        <v>1.9504050345577015</v>
      </c>
      <c r="BL21">
        <v>2.2027272853430273</v>
      </c>
      <c r="BM21">
        <v>1.4864143429133205</v>
      </c>
      <c r="BN21">
        <v>2.4070809667584241</v>
      </c>
      <c r="BO21">
        <v>1.5037786297158877</v>
      </c>
      <c r="BP21">
        <v>2.4841658107646105</v>
      </c>
      <c r="BQ21">
        <v>1.3980479851217569</v>
      </c>
      <c r="BR21">
        <v>1.4701308865724145</v>
      </c>
      <c r="BS21">
        <v>1.5139228870450891</v>
      </c>
      <c r="BT21">
        <v>2.7400222475638576</v>
      </c>
      <c r="BU21">
        <v>1.3965688994347427</v>
      </c>
      <c r="BV21">
        <v>2.8060219907425461</v>
      </c>
      <c r="BW21">
        <v>1.6232255587084774</v>
      </c>
      <c r="BX21">
        <v>2.3742659329816758</v>
      </c>
      <c r="BY21">
        <v>1.685091122629347</v>
      </c>
      <c r="BZ21">
        <v>2.4079417015501829</v>
      </c>
      <c r="CA21">
        <v>1.934319366145679</v>
      </c>
      <c r="CB21">
        <v>1.6641926842760457</v>
      </c>
      <c r="CC21">
        <v>2.0406736858585695</v>
      </c>
      <c r="CD21">
        <v>2.2726093434553771</v>
      </c>
      <c r="CE21">
        <v>2.1945322163508698</v>
      </c>
      <c r="CF21">
        <v>2.1922887241415134</v>
      </c>
      <c r="CG21">
        <v>2.1858057719634583</v>
      </c>
      <c r="CH21">
        <v>2.0529396879092259</v>
      </c>
      <c r="CI21">
        <v>2.2302268863602177</v>
      </c>
      <c r="CJ21">
        <v>2.2831407655993119</v>
      </c>
      <c r="CK21">
        <v>2.514566190773349</v>
      </c>
      <c r="CL21">
        <v>2.7330381540300697</v>
      </c>
      <c r="CM21">
        <v>2.6214899187936229</v>
      </c>
      <c r="CN21">
        <v>2.8321714961210209</v>
      </c>
      <c r="CO21">
        <v>2.9832342966601439</v>
      </c>
      <c r="CP21">
        <v>2.8102563964851583</v>
      </c>
      <c r="CQ21">
        <v>3.3143636825928828</v>
      </c>
      <c r="CR21">
        <v>3.4496550140506792</v>
      </c>
      <c r="CS21">
        <v>3.3988663217184545</v>
      </c>
      <c r="CT21">
        <v>3.9818603028641815</v>
      </c>
      <c r="CU21">
        <v>3.6792361293910703</v>
      </c>
      <c r="CV21">
        <v>3.981167329874356</v>
      </c>
      <c r="CW21">
        <v>3.6110617052875202</v>
      </c>
      <c r="CX21">
        <v>3.971691905504303</v>
      </c>
      <c r="CY21">
        <v>3.9790388516071391</v>
      </c>
      <c r="CZ21">
        <v>4.3053994873493027</v>
      </c>
      <c r="DA21">
        <v>4.3714899277213766</v>
      </c>
      <c r="DB21">
        <v>4.674925394799792</v>
      </c>
      <c r="DC21">
        <v>4.2332588192861849</v>
      </c>
      <c r="DD21">
        <v>4.2083563458097624</v>
      </c>
      <c r="DE21">
        <v>4.235547301035206</v>
      </c>
      <c r="DF21">
        <v>4.6512493194107511</v>
      </c>
      <c r="DG21">
        <v>4.7482113286851355</v>
      </c>
      <c r="DH21">
        <v>4.7555424403298208</v>
      </c>
      <c r="DI21">
        <v>4.905491445449857</v>
      </c>
      <c r="DJ21">
        <v>4.6052093406936674</v>
      </c>
      <c r="DK21">
        <v>4.1624461003423443</v>
      </c>
      <c r="DL21">
        <v>4.7235054653700956</v>
      </c>
      <c r="DM21">
        <v>4.7623889533256882</v>
      </c>
      <c r="DN21">
        <v>4.6733764322137992</v>
      </c>
      <c r="DO21">
        <v>4.714970569253679</v>
      </c>
      <c r="DP21">
        <v>4.8650078388892473</v>
      </c>
      <c r="DQ21">
        <v>5.2214358343113041</v>
      </c>
      <c r="DR21">
        <v>4.7709687966344196</v>
      </c>
      <c r="DS21">
        <v>4.7817248544058399</v>
      </c>
      <c r="DT21">
        <v>4.9477490754347651</v>
      </c>
      <c r="DU21">
        <v>5.0194288856164055</v>
      </c>
      <c r="DV21">
        <v>4.9886755850605722</v>
      </c>
      <c r="DW21">
        <v>4.9335209054944409</v>
      </c>
      <c r="DX21">
        <v>5.2177096727336831</v>
      </c>
      <c r="DY21">
        <v>4.7012839204324282</v>
      </c>
      <c r="DZ21">
        <v>4.5235347038657334</v>
      </c>
      <c r="EA21">
        <v>4.8420064272137724</v>
      </c>
      <c r="EB21">
        <v>4.6573369176568162</v>
      </c>
      <c r="EC21">
        <v>3.6354688699669095</v>
      </c>
      <c r="ED21">
        <v>3.2036986789362789</v>
      </c>
      <c r="EE21">
        <v>3.3706244050473124</v>
      </c>
      <c r="EF21">
        <v>3.1206099408769856</v>
      </c>
      <c r="EG21">
        <v>3.3367514240137677</v>
      </c>
      <c r="EH21">
        <v>3.5857848559651346</v>
      </c>
      <c r="EI21">
        <v>3.2924297800711302</v>
      </c>
      <c r="EJ21">
        <v>3.375369912299603</v>
      </c>
      <c r="EK21">
        <v>3.7908575859199485</v>
      </c>
      <c r="EL21">
        <v>2.9271980682994454</v>
      </c>
      <c r="EM21">
        <v>3.8303748397070039</v>
      </c>
      <c r="EN21">
        <v>2.6325574639438649</v>
      </c>
      <c r="EO21">
        <v>3.5757311069529107</v>
      </c>
      <c r="EP21">
        <v>2.6849844924203401</v>
      </c>
      <c r="EQ21">
        <v>3.9277660182619472</v>
      </c>
      <c r="ER21">
        <v>3.0734032292344367</v>
      </c>
      <c r="ES21">
        <v>2.7939527325868401</v>
      </c>
      <c r="ET21">
        <v>2.3370207960185114</v>
      </c>
      <c r="EU21">
        <v>2.4579973806674551</v>
      </c>
      <c r="EV21">
        <v>2.520993933452881</v>
      </c>
      <c r="EW21">
        <v>2.3557788425888928</v>
      </c>
      <c r="EX21">
        <v>2.6089450216940855</v>
      </c>
      <c r="EY21">
        <v>4.1459623228808233</v>
      </c>
      <c r="EZ21">
        <v>2.643018054114652</v>
      </c>
      <c r="FA21">
        <v>3.8112520515611883</v>
      </c>
      <c r="FB21">
        <v>3.7642334192637064</v>
      </c>
      <c r="FC21">
        <v>3.8775202083775553</v>
      </c>
      <c r="FD21">
        <v>3.8051739565657985</v>
      </c>
      <c r="FE21">
        <v>3.9712703122944726</v>
      </c>
      <c r="FF21">
        <v>4.0712618956596893</v>
      </c>
      <c r="FG21">
        <v>3.8286646719933528</v>
      </c>
      <c r="FH21">
        <v>3.5336738172792987</v>
      </c>
      <c r="FI21">
        <v>4.0092897031755621</v>
      </c>
      <c r="FJ21">
        <v>4.3332133314341155</v>
      </c>
      <c r="FK21">
        <v>4.3502112598602167</v>
      </c>
      <c r="FL21">
        <v>4.2426097928165287</v>
      </c>
      <c r="FM21">
        <v>2.7136000050111502</v>
      </c>
      <c r="FN21">
        <v>4.1923308434454487</v>
      </c>
      <c r="FO21">
        <v>3.2407371962138769</v>
      </c>
      <c r="FP21">
        <v>3.1602507746520385</v>
      </c>
      <c r="FQ21">
        <v>3.4896560585864989</v>
      </c>
      <c r="FR21">
        <v>5.6324766565516136</v>
      </c>
      <c r="FS21">
        <v>5.2818117873471362</v>
      </c>
      <c r="FT21">
        <v>3.1385442873462317</v>
      </c>
      <c r="FU21">
        <v>4.538391599658631</v>
      </c>
      <c r="FV21">
        <v>3.0358356532942823</v>
      </c>
      <c r="FW21">
        <v>5.1670637109771178</v>
      </c>
      <c r="FX21">
        <v>3.4409232404016419</v>
      </c>
      <c r="FY21">
        <v>4.6627767153721544</v>
      </c>
      <c r="FZ21">
        <v>4.5836161445763963</v>
      </c>
      <c r="GA21">
        <v>2.8464518561383549</v>
      </c>
      <c r="GB21">
        <v>3.2490592173604145</v>
      </c>
      <c r="GC21">
        <v>3.7498567751988636</v>
      </c>
      <c r="GD21">
        <v>4.8993188725504053</v>
      </c>
      <c r="GE21">
        <v>5.2271780573702591</v>
      </c>
      <c r="GF21">
        <v>5.834944921961112</v>
      </c>
      <c r="GG21">
        <v>6.0416086569424543</v>
      </c>
      <c r="GH21">
        <v>5.7539784196262342</v>
      </c>
      <c r="GI21">
        <v>6.3741868490734097</v>
      </c>
      <c r="GJ21">
        <v>6.7494365506203335</v>
      </c>
      <c r="GK21">
        <v>6.584561107452938</v>
      </c>
      <c r="GL21">
        <v>6.3846917158975494</v>
      </c>
      <c r="GM21">
        <v>5.3924305901445448</v>
      </c>
      <c r="GN21">
        <v>5.6326970698413552</v>
      </c>
      <c r="GO21">
        <v>5.4693873267043269</v>
      </c>
      <c r="GP21">
        <v>5.9258882164636875</v>
      </c>
      <c r="GQ21">
        <v>7.1030694674877468</v>
      </c>
      <c r="GR21">
        <v>6.3121388352888452</v>
      </c>
      <c r="GS21">
        <v>6.2280865888111512</v>
      </c>
      <c r="GT21">
        <v>6.2907044463236463</v>
      </c>
      <c r="GU21">
        <v>5.6648069582444691</v>
      </c>
      <c r="GV21">
        <v>5.4347312995868426</v>
      </c>
      <c r="GW21">
        <v>6.4631474166637259</v>
      </c>
      <c r="GX21">
        <v>6.4814051875041221</v>
      </c>
      <c r="GY21">
        <v>5.9767367040174477</v>
      </c>
      <c r="GZ21">
        <v>5.7821935621380014</v>
      </c>
      <c r="HA21">
        <v>5.7403240938166089</v>
      </c>
      <c r="HB21">
        <v>5.390706880421793</v>
      </c>
      <c r="HC21">
        <v>6.0918329241164653</v>
      </c>
      <c r="HD21">
        <v>7.5083295640914773</v>
      </c>
      <c r="HE21">
        <v>7.5496480367418144</v>
      </c>
      <c r="HF21">
        <v>7.3666238406269695</v>
      </c>
      <c r="HG21">
        <v>7.3006528653222293</v>
      </c>
      <c r="HH21">
        <v>7.5592072319202668</v>
      </c>
      <c r="HI21">
        <v>6.5721675784041924</v>
      </c>
      <c r="HJ21">
        <v>6.6648483467890953</v>
      </c>
      <c r="HK21">
        <v>7.5610494704959654</v>
      </c>
      <c r="HL21">
        <v>6.8895291070784763</v>
      </c>
      <c r="HM21">
        <v>6.5035045504993887</v>
      </c>
      <c r="HN21">
        <v>7.5691742448561898</v>
      </c>
      <c r="HO21">
        <v>6.9982048525981346</v>
      </c>
      <c r="HP21">
        <v>6.5821564204416969</v>
      </c>
      <c r="HQ21">
        <v>7.916045744651278</v>
      </c>
      <c r="HR21">
        <v>7.9349745429904228</v>
      </c>
      <c r="HS21">
        <v>6.6673771428409454</v>
      </c>
      <c r="HT21">
        <v>6.8549073883178604</v>
      </c>
      <c r="HU21">
        <v>6.9127404712177967</v>
      </c>
      <c r="HV21">
        <v>6.8733972646028958</v>
      </c>
      <c r="HW21">
        <v>7.3956597129399464</v>
      </c>
      <c r="HX21">
        <v>6.5397572768321881</v>
      </c>
      <c r="HY21">
        <v>5.5429155759118176</v>
      </c>
      <c r="HZ21">
        <v>5.8352647943224634</v>
      </c>
      <c r="IA21">
        <v>5.8636137905588193</v>
      </c>
      <c r="IB21">
        <v>5.3900477300703429</v>
      </c>
      <c r="IC21">
        <v>5.9054766613204777</v>
      </c>
      <c r="ID21">
        <v>6.5682644566422841</v>
      </c>
      <c r="IE21">
        <v>4.3356245058013911</v>
      </c>
      <c r="IF21">
        <v>5.7398078609268337</v>
      </c>
      <c r="IG21">
        <v>4.3343589530782278</v>
      </c>
      <c r="IH21">
        <v>4.1900816615682128</v>
      </c>
      <c r="II21">
        <v>4.6020569903442832</v>
      </c>
      <c r="IJ21">
        <v>4.0734387380561836</v>
      </c>
      <c r="IK21">
        <v>3.8329913289381641</v>
      </c>
      <c r="IL21">
        <v>3.731804037429705</v>
      </c>
      <c r="IM21">
        <v>4.2891578452058896</v>
      </c>
      <c r="IN21">
        <v>3.9108170153632331</v>
      </c>
      <c r="IO21">
        <v>6.4189566486797345</v>
      </c>
      <c r="IP21">
        <v>3.5286468434081124</v>
      </c>
      <c r="IQ21">
        <v>6.5219646475033084</v>
      </c>
      <c r="IR21">
        <v>5.5785628118205484</v>
      </c>
      <c r="IS21">
        <v>5.4043838385535938</v>
      </c>
      <c r="IT21">
        <v>6.1753532111666178</v>
      </c>
      <c r="IU21">
        <v>7.7043947250661722</v>
      </c>
      <c r="IV21">
        <v>6.7086040764336667</v>
      </c>
      <c r="IW21">
        <v>7.0485887769534399</v>
      </c>
      <c r="IX21">
        <v>7.1379850990184321</v>
      </c>
      <c r="IY21">
        <v>7.5855940409171465</v>
      </c>
      <c r="IZ21">
        <v>7.3517996477609939</v>
      </c>
      <c r="JA21">
        <v>7.2016499162769954</v>
      </c>
      <c r="JB21">
        <v>7.0738752426365892</v>
      </c>
      <c r="JC21">
        <v>6.8986785309206633</v>
      </c>
      <c r="JD21">
        <v>6.7690280872216082</v>
      </c>
      <c r="JE21">
        <v>3.6317705916157283</v>
      </c>
      <c r="JF21">
        <v>3.6802416371227111</v>
      </c>
      <c r="JG21">
        <v>3.6639087530190841</v>
      </c>
      <c r="JH21">
        <v>3.7602040310036355</v>
      </c>
      <c r="JI21">
        <v>3.2263291454264884</v>
      </c>
      <c r="JJ21">
        <v>3.7050124095418679</v>
      </c>
      <c r="JK21">
        <v>3.2386063075941163</v>
      </c>
      <c r="JL21">
        <v>3.1592420316108512</v>
      </c>
      <c r="JM21">
        <v>3.7735168598359059</v>
      </c>
      <c r="JN21">
        <v>6.887028718873454</v>
      </c>
      <c r="JO21">
        <v>3.5071313295628355</v>
      </c>
      <c r="JP21">
        <v>2.8346079720777095</v>
      </c>
      <c r="JQ21">
        <v>3.2200748932792784</v>
      </c>
      <c r="JR21">
        <v>3.3744870535119396</v>
      </c>
      <c r="JS21">
        <v>3.3064153242987255</v>
      </c>
      <c r="JT21">
        <v>3.5197280776669349</v>
      </c>
      <c r="JU21">
        <v>3.894914147165045</v>
      </c>
      <c r="JV21">
        <v>4.2924590065305956</v>
      </c>
      <c r="JW21">
        <v>6.7703818849843822</v>
      </c>
      <c r="JX21">
        <v>5.6204774377508571</v>
      </c>
      <c r="JY21">
        <v>6.7828412617064622</v>
      </c>
      <c r="JZ21">
        <v>6.753829011181943</v>
      </c>
      <c r="KA21">
        <v>5.5181201372435948</v>
      </c>
      <c r="KB21">
        <v>7.527164291885807</v>
      </c>
      <c r="KC21">
        <v>5.5084425251990341</v>
      </c>
      <c r="KD21">
        <v>6.1849462143603731</v>
      </c>
      <c r="KE21">
        <v>6.6000227377149914</v>
      </c>
      <c r="KF21">
        <v>6.4612907967926514</v>
      </c>
      <c r="KG21">
        <v>5.9875954102036166</v>
      </c>
      <c r="KH21">
        <v>6.2375019463640307</v>
      </c>
      <c r="KI21">
        <v>6.057598345027456</v>
      </c>
      <c r="KJ21">
        <v>5.6634698460343618</v>
      </c>
      <c r="KK21">
        <v>5.9746202409476563</v>
      </c>
      <c r="KL21">
        <v>6.2660363893308597</v>
      </c>
      <c r="KM21">
        <v>6.3841295084031007</v>
      </c>
      <c r="KN21">
        <v>5.8113743356794823</v>
      </c>
      <c r="KO21">
        <v>6.2370104718074906</v>
      </c>
      <c r="KP21">
        <v>6.4272728073370979</v>
      </c>
      <c r="KQ21">
        <v>6.0092102898965631</v>
      </c>
      <c r="KR21">
        <v>6.3396396282984249</v>
      </c>
      <c r="KS21">
        <v>5.8902079035298422</v>
      </c>
      <c r="KT21">
        <v>5.5862354038247792</v>
      </c>
      <c r="KU21">
        <v>5.1191831755255492</v>
      </c>
      <c r="KV21">
        <v>5.3117795013454012</v>
      </c>
      <c r="KW21">
        <v>5.6394942742652674</v>
      </c>
      <c r="KX21">
        <v>5.5116768004497878</v>
      </c>
      <c r="KY21">
        <v>5.0661292899211015</v>
      </c>
      <c r="KZ21">
        <v>5.1104525680827404</v>
      </c>
      <c r="LA21">
        <v>4.9065268496867223</v>
      </c>
      <c r="LB21">
        <v>5.1597147812380992</v>
      </c>
      <c r="LC21">
        <v>5.2074714164786711</v>
      </c>
      <c r="LD21">
        <v>4.9522578307754861</v>
      </c>
      <c r="LE21">
        <v>5.4338402586210535</v>
      </c>
      <c r="LF21">
        <v>5.3194711039819751</v>
      </c>
      <c r="LG21">
        <v>5.2113022318495057</v>
      </c>
      <c r="LH21">
        <v>5.0769636521496269</v>
      </c>
      <c r="LI21">
        <v>5.3120284020609398</v>
      </c>
      <c r="LJ21">
        <v>5.0121446206835509</v>
      </c>
      <c r="LK21">
        <v>5.2901372353072924</v>
      </c>
      <c r="LL21">
        <v>4.4268376942843419</v>
      </c>
    </row>
    <row r="22" spans="1:324">
      <c r="A22">
        <v>21</v>
      </c>
      <c r="B22">
        <v>4.4407413369485607</v>
      </c>
      <c r="C22">
        <v>4.0500913012030582</v>
      </c>
      <c r="D22">
        <v>4.4820014328637283</v>
      </c>
      <c r="E22">
        <v>3.8164052635869878</v>
      </c>
      <c r="F22">
        <v>4.7307714433190382</v>
      </c>
      <c r="G22">
        <v>3.7277688576514021</v>
      </c>
      <c r="H22">
        <v>4.7610454658908745</v>
      </c>
      <c r="I22">
        <v>4.4029482914918443</v>
      </c>
      <c r="J22">
        <v>4.2478665939010085</v>
      </c>
      <c r="K22">
        <v>4.6858761258275221</v>
      </c>
      <c r="L22">
        <v>3.7649518245986093</v>
      </c>
      <c r="M22">
        <v>3.9394833464751233</v>
      </c>
      <c r="N22">
        <v>4.1885810117264715</v>
      </c>
      <c r="O22">
        <v>3.9170129550293522</v>
      </c>
      <c r="P22">
        <v>3.8789150323581629</v>
      </c>
      <c r="Q22">
        <v>3.539146946440149</v>
      </c>
      <c r="R22">
        <v>4.1011001688220388</v>
      </c>
      <c r="S22">
        <v>3.3780878279909738</v>
      </c>
      <c r="T22">
        <v>3.4715383693735942</v>
      </c>
      <c r="U22">
        <v>3.7222010985265563</v>
      </c>
      <c r="V22">
        <v>3.9170845220561752</v>
      </c>
      <c r="W22">
        <v>3.982540653546498</v>
      </c>
      <c r="X22">
        <v>3.4707229620437707</v>
      </c>
      <c r="Y22">
        <v>3.3168795143513878</v>
      </c>
      <c r="Z22">
        <v>3.3879614508067095</v>
      </c>
      <c r="AA22">
        <v>3.8359424454283015</v>
      </c>
      <c r="AB22">
        <v>3.2030321223886138</v>
      </c>
      <c r="AC22">
        <v>3.1567744295909801</v>
      </c>
      <c r="AD22">
        <v>2.9299158989187291</v>
      </c>
      <c r="AE22">
        <v>3.0907269896870537</v>
      </c>
      <c r="AF22">
        <v>2.7329969871800777</v>
      </c>
      <c r="AG22">
        <v>3.2303621425453954</v>
      </c>
      <c r="AH22">
        <v>3.1331282565644969</v>
      </c>
      <c r="AI22">
        <v>3.165004697712241</v>
      </c>
      <c r="AJ22">
        <v>3.0201491118565564</v>
      </c>
      <c r="AK22">
        <v>2.5785088224589332</v>
      </c>
      <c r="AL22">
        <v>2.8435737381130672</v>
      </c>
      <c r="AM22">
        <v>2.8178084080490131</v>
      </c>
      <c r="AN22">
        <v>2.8053795301472615</v>
      </c>
      <c r="AO22">
        <v>2.707564852210437</v>
      </c>
      <c r="AP22">
        <v>2.9976358519762445</v>
      </c>
      <c r="AQ22">
        <v>2.4570945205000698</v>
      </c>
      <c r="AR22">
        <v>2.4392240224689949</v>
      </c>
      <c r="AS22">
        <v>2.3759689546258302</v>
      </c>
      <c r="AT22">
        <v>2.7353827420673533</v>
      </c>
      <c r="AU22">
        <v>2.7160863110612339</v>
      </c>
      <c r="AV22">
        <v>2.5731016021704702</v>
      </c>
      <c r="AW22">
        <v>2.7057659663217923</v>
      </c>
      <c r="AX22">
        <v>2.7054920134825027</v>
      </c>
      <c r="AY22">
        <v>2.202969596160715</v>
      </c>
      <c r="AZ22">
        <v>2.229991533150109</v>
      </c>
      <c r="BA22">
        <v>2.1884614273446039</v>
      </c>
      <c r="BB22">
        <v>2.3868228574578345</v>
      </c>
      <c r="BC22">
        <v>2.5146528350321073</v>
      </c>
      <c r="BD22">
        <v>2.4445385357317604</v>
      </c>
      <c r="BE22">
        <v>1.7895776407820745</v>
      </c>
      <c r="BF22">
        <v>2.4777417396800341</v>
      </c>
      <c r="BG22">
        <v>1.9742392717544952</v>
      </c>
      <c r="BH22">
        <v>2.5340896154814683</v>
      </c>
      <c r="BI22">
        <v>1.567888742429157</v>
      </c>
      <c r="BJ22">
        <v>2.2396811748790935</v>
      </c>
      <c r="BK22">
        <v>1.9283021897249943</v>
      </c>
      <c r="BL22">
        <v>2.4122921297501354</v>
      </c>
      <c r="BM22">
        <v>1.6662795598199875</v>
      </c>
      <c r="BN22">
        <v>2.3954158759491726</v>
      </c>
      <c r="BO22">
        <v>1.584420760402514</v>
      </c>
      <c r="BP22">
        <v>2.7134042907090388</v>
      </c>
      <c r="BQ22">
        <v>1.4218298836926493</v>
      </c>
      <c r="BR22">
        <v>1.7570804438862955</v>
      </c>
      <c r="BS22">
        <v>1.6363436528887367</v>
      </c>
      <c r="BT22">
        <v>2.4716275375183114</v>
      </c>
      <c r="BU22">
        <v>1.5070682555808086</v>
      </c>
      <c r="BV22">
        <v>2.8462038220498997</v>
      </c>
      <c r="BW22">
        <v>1.5086204922880313</v>
      </c>
      <c r="BX22">
        <v>2.4587599269746181</v>
      </c>
      <c r="BY22">
        <v>1.6781652336434041</v>
      </c>
      <c r="BZ22">
        <v>2.3575880351552052</v>
      </c>
      <c r="CA22">
        <v>1.6929328429167732</v>
      </c>
      <c r="CB22">
        <v>1.7361003071932677</v>
      </c>
      <c r="CC22">
        <v>2.0591019648535434</v>
      </c>
      <c r="CD22">
        <v>2.3306049945503347</v>
      </c>
      <c r="CE22">
        <v>2.2071725177658803</v>
      </c>
      <c r="CF22">
        <v>2.2962570639592297</v>
      </c>
      <c r="CG22">
        <v>2.35979559253088</v>
      </c>
      <c r="CH22">
        <v>1.9678133903687494</v>
      </c>
      <c r="CI22">
        <v>2.3305705236890968</v>
      </c>
      <c r="CJ22">
        <v>2.3867931617618501</v>
      </c>
      <c r="CK22">
        <v>2.3138080740414995</v>
      </c>
      <c r="CL22">
        <v>2.458818974415597</v>
      </c>
      <c r="CM22">
        <v>2.8280424237882196</v>
      </c>
      <c r="CN22">
        <v>3.1218501525616209</v>
      </c>
      <c r="CO22">
        <v>3.169724378314668</v>
      </c>
      <c r="CP22">
        <v>2.8327826017196851</v>
      </c>
      <c r="CQ22">
        <v>3.0862172272299109</v>
      </c>
      <c r="CR22">
        <v>3.7536111785054058</v>
      </c>
      <c r="CS22">
        <v>3.6193337574661792</v>
      </c>
      <c r="CT22">
        <v>3.9766611141760602</v>
      </c>
      <c r="CU22">
        <v>3.8434829115461562</v>
      </c>
      <c r="CV22">
        <v>4.376519092651872</v>
      </c>
      <c r="CW22">
        <v>4.0603014103598696</v>
      </c>
      <c r="CX22">
        <v>4.1274726797088972</v>
      </c>
      <c r="CY22">
        <v>4.2534985288123988</v>
      </c>
      <c r="CZ22">
        <v>4.2533884615261197</v>
      </c>
      <c r="DA22">
        <v>4.9794830468669762</v>
      </c>
      <c r="DB22">
        <v>4.7819256458303387</v>
      </c>
      <c r="DC22">
        <v>4.4069610089990672</v>
      </c>
      <c r="DD22">
        <v>4.3010473686407824</v>
      </c>
      <c r="DE22">
        <v>4.077508386732231</v>
      </c>
      <c r="DF22">
        <v>4.4525392042574854</v>
      </c>
      <c r="DG22">
        <v>4.4372281449112867</v>
      </c>
      <c r="DH22">
        <v>4.8375363240350024</v>
      </c>
      <c r="DI22">
        <v>4.7622719505555589</v>
      </c>
      <c r="DJ22">
        <v>4.5839472803156207</v>
      </c>
      <c r="DK22">
        <v>4.3836196344703771</v>
      </c>
      <c r="DL22">
        <v>4.6617637494393342</v>
      </c>
      <c r="DM22">
        <v>4.7018839641285952</v>
      </c>
      <c r="DN22">
        <v>4.7255446518088942</v>
      </c>
      <c r="DO22">
        <v>4.682988647783433</v>
      </c>
      <c r="DP22">
        <v>4.9548068942217292</v>
      </c>
      <c r="DQ22">
        <v>5.4119689856013053</v>
      </c>
      <c r="DR22">
        <v>4.8900757181500794</v>
      </c>
      <c r="DS22">
        <v>4.9723445341576031</v>
      </c>
      <c r="DT22">
        <v>5.094911854301178</v>
      </c>
      <c r="DU22">
        <v>5.4274497890197484</v>
      </c>
      <c r="DV22">
        <v>5.5827714731751232</v>
      </c>
      <c r="DW22">
        <v>5.0866144036006231</v>
      </c>
      <c r="DX22">
        <v>5.2225662900769461</v>
      </c>
      <c r="DY22">
        <v>4.9975684566268503</v>
      </c>
      <c r="DZ22">
        <v>4.5699367450477233</v>
      </c>
      <c r="EA22">
        <v>4.7344371309725215</v>
      </c>
      <c r="EB22">
        <v>4.4475239758910101</v>
      </c>
      <c r="EC22">
        <v>3.7575207774028834</v>
      </c>
      <c r="ED22">
        <v>3.4976315836432357</v>
      </c>
      <c r="EE22">
        <v>3.3724798884325526</v>
      </c>
      <c r="EF22">
        <v>3.4218865999438441</v>
      </c>
      <c r="EG22">
        <v>3.0408742493341836</v>
      </c>
      <c r="EH22">
        <v>3.7479049504026745</v>
      </c>
      <c r="EI22">
        <v>3.432448037235722</v>
      </c>
      <c r="EJ22">
        <v>3.4714628598047326</v>
      </c>
      <c r="EK22">
        <v>3.8839498409975861</v>
      </c>
      <c r="EL22">
        <v>3.154971675762587</v>
      </c>
      <c r="EM22">
        <v>3.6961724463932799</v>
      </c>
      <c r="EN22">
        <v>2.9068987199138792</v>
      </c>
      <c r="EO22">
        <v>3.5350965374884646</v>
      </c>
      <c r="EP22">
        <v>2.8720026788366093</v>
      </c>
      <c r="EQ22">
        <v>3.9643557612869254</v>
      </c>
      <c r="ER22">
        <v>3.4390811016518548</v>
      </c>
      <c r="ES22">
        <v>2.8986818436755453</v>
      </c>
      <c r="ET22">
        <v>2.4710629854827082</v>
      </c>
      <c r="EU22">
        <v>2.4687706166080683</v>
      </c>
      <c r="EV22">
        <v>2.6090972797861975</v>
      </c>
      <c r="EW22">
        <v>2.5551484343283706</v>
      </c>
      <c r="EX22">
        <v>2.6280532315311111</v>
      </c>
      <c r="EY22">
        <v>4.0158284249681486</v>
      </c>
      <c r="EZ22">
        <v>2.9126217469331035</v>
      </c>
      <c r="FA22">
        <v>3.622725074274419</v>
      </c>
      <c r="FB22">
        <v>3.9389222396317884</v>
      </c>
      <c r="FC22">
        <v>4.2021071432105179</v>
      </c>
      <c r="FD22">
        <v>3.9579108473085367</v>
      </c>
      <c r="FE22">
        <v>4.0714903369130573</v>
      </c>
      <c r="FF22">
        <v>4.0805494521841057</v>
      </c>
      <c r="FG22">
        <v>3.766648562986624</v>
      </c>
      <c r="FH22">
        <v>3.610564912603988</v>
      </c>
      <c r="FI22">
        <v>4.1400215891558485</v>
      </c>
      <c r="FJ22">
        <v>4.3410913114710015</v>
      </c>
      <c r="FK22">
        <v>4.2208545194877436</v>
      </c>
      <c r="FL22">
        <v>4.1125971555536189</v>
      </c>
      <c r="FM22">
        <v>2.7283447704241208</v>
      </c>
      <c r="FN22">
        <v>4.083835520285894</v>
      </c>
      <c r="FO22">
        <v>3.2207930366675468</v>
      </c>
      <c r="FP22">
        <v>3.29225178135987</v>
      </c>
      <c r="FQ22">
        <v>3.6076383724427226</v>
      </c>
      <c r="FR22">
        <v>5.2428332117973593</v>
      </c>
      <c r="FS22">
        <v>5.1012653125050376</v>
      </c>
      <c r="FT22">
        <v>3.4045972171020598</v>
      </c>
      <c r="FU22">
        <v>4.3975111256025912</v>
      </c>
      <c r="FV22">
        <v>3.0757840936394771</v>
      </c>
      <c r="FW22">
        <v>4.8055390499835982</v>
      </c>
      <c r="FX22">
        <v>3.5793724027282341</v>
      </c>
      <c r="FY22">
        <v>4.5972677682099041</v>
      </c>
      <c r="FZ22">
        <v>4.4581389105422282</v>
      </c>
      <c r="GA22">
        <v>3.0297861677810438</v>
      </c>
      <c r="GB22">
        <v>3.6527311336708546</v>
      </c>
      <c r="GC22">
        <v>3.8643414360694912</v>
      </c>
      <c r="GD22">
        <v>5.0811016613891704</v>
      </c>
      <c r="GE22">
        <v>5.4146879788670805</v>
      </c>
      <c r="GF22">
        <v>5.5654496781167238</v>
      </c>
      <c r="GG22">
        <v>5.7184876290762707</v>
      </c>
      <c r="GH22">
        <v>5.6876522682457491</v>
      </c>
      <c r="GI22">
        <v>6.2478747354881454</v>
      </c>
      <c r="GJ22">
        <v>6.4730778802943272</v>
      </c>
      <c r="GK22">
        <v>6.2334715812427364</v>
      </c>
      <c r="GL22">
        <v>6.1827851998049939</v>
      </c>
      <c r="GM22">
        <v>5.1661272735345447</v>
      </c>
      <c r="GN22">
        <v>5.1853423296911147</v>
      </c>
      <c r="GO22">
        <v>5.4380366126776956</v>
      </c>
      <c r="GP22">
        <v>6.2754059194981942</v>
      </c>
      <c r="GQ22">
        <v>6.9083290452086503</v>
      </c>
      <c r="GR22">
        <v>6.6376843184945846</v>
      </c>
      <c r="GS22">
        <v>6.335234518207117</v>
      </c>
      <c r="GT22">
        <v>6.0786953929910386</v>
      </c>
      <c r="GU22">
        <v>5.4621150014972351</v>
      </c>
      <c r="GV22">
        <v>5.4001715357931497</v>
      </c>
      <c r="GW22">
        <v>6.0482735224430906</v>
      </c>
      <c r="GX22">
        <v>6.5972449174707819</v>
      </c>
      <c r="GY22">
        <v>6.0137555487940846</v>
      </c>
      <c r="GZ22">
        <v>6.0810992035603704</v>
      </c>
      <c r="HA22">
        <v>5.8267080970276677</v>
      </c>
      <c r="HB22">
        <v>5.4738476438265042</v>
      </c>
      <c r="HC22">
        <v>6.3046068351052522</v>
      </c>
      <c r="HD22">
        <v>7.2867073355012746</v>
      </c>
      <c r="HE22">
        <v>7.2164752408491664</v>
      </c>
      <c r="HF22">
        <v>7.3661697487410942</v>
      </c>
      <c r="HG22">
        <v>7.3560898784438935</v>
      </c>
      <c r="HH22">
        <v>7.444554718933416</v>
      </c>
      <c r="HI22">
        <v>6.8731628217257015</v>
      </c>
      <c r="HJ22">
        <v>7.1029071646359894</v>
      </c>
      <c r="HK22">
        <v>7.6240496908781878</v>
      </c>
      <c r="HL22">
        <v>6.8971886944845426</v>
      </c>
      <c r="HM22">
        <v>6.7337720035655542</v>
      </c>
      <c r="HN22">
        <v>7.3543475702166363</v>
      </c>
      <c r="HO22">
        <v>7.6391096802320027</v>
      </c>
      <c r="HP22">
        <v>6.7908600885349779</v>
      </c>
      <c r="HQ22">
        <v>7.8989137647615646</v>
      </c>
      <c r="HR22">
        <v>7.7087850483090401</v>
      </c>
      <c r="HS22">
        <v>7.1967408990843218</v>
      </c>
      <c r="HT22">
        <v>7.0822530817305687</v>
      </c>
      <c r="HU22">
        <v>7.2953687341383464</v>
      </c>
      <c r="HV22">
        <v>7.4108783036468653</v>
      </c>
      <c r="HW22">
        <v>7.125985695828553</v>
      </c>
      <c r="HX22">
        <v>6.6086142627709066</v>
      </c>
      <c r="HY22">
        <v>5.7754941110429243</v>
      </c>
      <c r="HZ22">
        <v>6.0455803017201557</v>
      </c>
      <c r="IA22">
        <v>6.2767363754323071</v>
      </c>
      <c r="IB22">
        <v>5.6018393956900185</v>
      </c>
      <c r="IC22">
        <v>6.4489600666160118</v>
      </c>
      <c r="ID22">
        <v>6.4654286229239819</v>
      </c>
      <c r="IE22">
        <v>4.5661935216509297</v>
      </c>
      <c r="IF22">
        <v>5.8636294936831579</v>
      </c>
      <c r="IG22">
        <v>4.5182345646360487</v>
      </c>
      <c r="IH22">
        <v>4.5924696783906374</v>
      </c>
      <c r="II22">
        <v>4.6750896240603179</v>
      </c>
      <c r="IJ22">
        <v>4.2558311733639087</v>
      </c>
      <c r="IK22">
        <v>4.1954390015372764</v>
      </c>
      <c r="IL22">
        <v>3.6278682887723264</v>
      </c>
      <c r="IM22">
        <v>4.7061286366663442</v>
      </c>
      <c r="IN22">
        <v>3.9295200847456879</v>
      </c>
      <c r="IO22">
        <v>6.9308709950474903</v>
      </c>
      <c r="IP22">
        <v>3.5525381618599452</v>
      </c>
      <c r="IQ22">
        <v>6.3262840531425475</v>
      </c>
      <c r="IR22">
        <v>5.4704699113842379</v>
      </c>
      <c r="IS22">
        <v>5.9064582025706454</v>
      </c>
      <c r="IT22">
        <v>6.7328640217357165</v>
      </c>
      <c r="IU22">
        <v>7.4571494412739057</v>
      </c>
      <c r="IV22">
        <v>7.086853815612022</v>
      </c>
      <c r="IW22">
        <v>7.463693087742115</v>
      </c>
      <c r="IX22">
        <v>7.1726043238336068</v>
      </c>
      <c r="IY22">
        <v>7.392611400552485</v>
      </c>
      <c r="IZ22">
        <v>7.4198587583560345</v>
      </c>
      <c r="JA22">
        <v>7.5640304117789636</v>
      </c>
      <c r="JB22">
        <v>7.3749898703961918</v>
      </c>
      <c r="JC22">
        <v>7.5924515972940192</v>
      </c>
      <c r="JD22">
        <v>7.4074077795883602</v>
      </c>
      <c r="JE22">
        <v>3.819685943872019</v>
      </c>
      <c r="JF22">
        <v>3.716613194451464</v>
      </c>
      <c r="JG22">
        <v>4.0137323025126319</v>
      </c>
      <c r="JH22">
        <v>3.9057983791423045</v>
      </c>
      <c r="JI22">
        <v>3.4714664406808975</v>
      </c>
      <c r="JJ22">
        <v>3.7241199455742331</v>
      </c>
      <c r="JK22">
        <v>3.1051208711050275</v>
      </c>
      <c r="JL22">
        <v>3.2020859779320321</v>
      </c>
      <c r="JM22">
        <v>4.0263347278555806</v>
      </c>
      <c r="JN22">
        <v>7.3721763262465085</v>
      </c>
      <c r="JO22">
        <v>3.6569231185902242</v>
      </c>
      <c r="JP22">
        <v>3.0310326004989339</v>
      </c>
      <c r="JQ22">
        <v>3.1929069220955895</v>
      </c>
      <c r="JR22">
        <v>3.422901683265839</v>
      </c>
      <c r="JS22">
        <v>3.269797981235806</v>
      </c>
      <c r="JT22">
        <v>3.6750319926731501</v>
      </c>
      <c r="JU22">
        <v>4.2714100562374453</v>
      </c>
      <c r="JV22">
        <v>4.5524211149718461</v>
      </c>
      <c r="JW22">
        <v>6.8460834104498929</v>
      </c>
      <c r="JX22">
        <v>6.33579715872074</v>
      </c>
      <c r="JY22">
        <v>6.7435369764431901</v>
      </c>
      <c r="JZ22">
        <v>6.6996576795246252</v>
      </c>
      <c r="KA22">
        <v>6.3122336405552932</v>
      </c>
      <c r="KB22">
        <v>7.2577841112130033</v>
      </c>
      <c r="KC22">
        <v>5.889963747257795</v>
      </c>
      <c r="KD22">
        <v>6.9100862597817931</v>
      </c>
      <c r="KE22">
        <v>7.0050375522463986</v>
      </c>
      <c r="KF22">
        <v>6.4700609912196851</v>
      </c>
      <c r="KG22">
        <v>6.343526870435813</v>
      </c>
      <c r="KH22">
        <v>6.4403551220863653</v>
      </c>
      <c r="KI22">
        <v>6.4154100123891151</v>
      </c>
      <c r="KJ22">
        <v>5.6197356073182352</v>
      </c>
      <c r="KK22">
        <v>6.5414441062564084</v>
      </c>
      <c r="KL22">
        <v>6.6663431208738633</v>
      </c>
      <c r="KM22">
        <v>6.2278375613114312</v>
      </c>
      <c r="KN22">
        <v>6.1815086869083427</v>
      </c>
      <c r="KO22">
        <v>6.6480098421617591</v>
      </c>
      <c r="KP22">
        <v>6.3283216003114449</v>
      </c>
      <c r="KQ22">
        <v>6.251293617307522</v>
      </c>
      <c r="KR22">
        <v>6.3550103649955307</v>
      </c>
      <c r="KS22">
        <v>5.9014128747860983</v>
      </c>
      <c r="KT22">
        <v>5.3132169789067429</v>
      </c>
      <c r="KU22">
        <v>5.4847198288090517</v>
      </c>
      <c r="KV22">
        <v>5.5068806449812744</v>
      </c>
      <c r="KW22">
        <v>5.9999584210006081</v>
      </c>
      <c r="KX22">
        <v>6.2288373117545319</v>
      </c>
      <c r="KY22">
        <v>5.220244176012554</v>
      </c>
      <c r="KZ22">
        <v>5.2604186194109204</v>
      </c>
      <c r="LA22">
        <v>5.5235072918440382</v>
      </c>
      <c r="LB22">
        <v>5.4742965789789126</v>
      </c>
      <c r="LC22">
        <v>5.9431970857907741</v>
      </c>
      <c r="LD22">
        <v>5.6934887162945484</v>
      </c>
      <c r="LE22">
        <v>5.584918304673411</v>
      </c>
      <c r="LF22">
        <v>5.9226493489301202</v>
      </c>
      <c r="LG22">
        <v>5.8593229280391377</v>
      </c>
      <c r="LH22">
        <v>5.7796539441872152</v>
      </c>
      <c r="LI22">
        <v>5.4726439989615185</v>
      </c>
      <c r="LJ22">
        <v>5.4313105169985247</v>
      </c>
      <c r="LK22">
        <v>5.5438170844260144</v>
      </c>
      <c r="LL22">
        <v>5.0043194751270264</v>
      </c>
    </row>
    <row r="23" spans="1:324">
      <c r="A23">
        <v>22</v>
      </c>
      <c r="B23">
        <v>4.5387413369485605</v>
      </c>
      <c r="C23">
        <v>4.5502913012030577</v>
      </c>
      <c r="D23">
        <v>4.5436014328637278</v>
      </c>
      <c r="E23">
        <v>4.3227052635869869</v>
      </c>
      <c r="F23">
        <v>4.7979714433190379</v>
      </c>
      <c r="G23">
        <v>4.2350688576514024</v>
      </c>
      <c r="H23">
        <v>4.8974454658908746</v>
      </c>
      <c r="I23">
        <v>4.4695482914918445</v>
      </c>
      <c r="J23">
        <v>4.2992665939010086</v>
      </c>
      <c r="K23">
        <v>4.7680761258275215</v>
      </c>
      <c r="L23">
        <v>4.22255182459861</v>
      </c>
      <c r="M23">
        <v>4.4560833464751228</v>
      </c>
      <c r="N23">
        <v>4.3062810117264707</v>
      </c>
      <c r="O23">
        <v>4.3770129550293522</v>
      </c>
      <c r="P23">
        <v>3.9555150323581629</v>
      </c>
      <c r="Q23">
        <v>3.9909469464401495</v>
      </c>
      <c r="R23">
        <v>4.1409001688220393</v>
      </c>
      <c r="S23">
        <v>3.6903878279909739</v>
      </c>
      <c r="T23">
        <v>3.835938369373594</v>
      </c>
      <c r="U23">
        <v>4.1680010985265561</v>
      </c>
      <c r="V23">
        <v>4.4287845220561755</v>
      </c>
      <c r="W23">
        <v>3.9889406535464977</v>
      </c>
      <c r="X23">
        <v>3.9510229620437709</v>
      </c>
      <c r="Y23">
        <v>3.7118795143513879</v>
      </c>
      <c r="Z23">
        <v>3.4738614508067096</v>
      </c>
      <c r="AA23">
        <v>3.8616424454283016</v>
      </c>
      <c r="AB23">
        <v>3.0226321223886141</v>
      </c>
      <c r="AC23">
        <v>3.0517744295909801</v>
      </c>
      <c r="AD23">
        <v>3.039715898918729</v>
      </c>
      <c r="AE23">
        <v>3.5089269896870539</v>
      </c>
      <c r="AF23">
        <v>2.7734969871800779</v>
      </c>
      <c r="AG23">
        <v>3.6483621425453956</v>
      </c>
      <c r="AH23">
        <v>3.1181282565644972</v>
      </c>
      <c r="AI23">
        <v>3.572204697712241</v>
      </c>
      <c r="AJ23">
        <v>3.1140491118565561</v>
      </c>
      <c r="AK23">
        <v>2.9194088224589332</v>
      </c>
      <c r="AL23">
        <v>2.9129737381130676</v>
      </c>
      <c r="AM23">
        <v>3.0929084080490132</v>
      </c>
      <c r="AN23">
        <v>2.7732795301472613</v>
      </c>
      <c r="AO23">
        <v>2.9339648522104369</v>
      </c>
      <c r="AP23">
        <v>3.0430358519762444</v>
      </c>
      <c r="AQ23">
        <v>2.7535945205000698</v>
      </c>
      <c r="AR23">
        <v>2.426424022468995</v>
      </c>
      <c r="AS23">
        <v>2.6701689546258303</v>
      </c>
      <c r="AT23">
        <v>3.0259827420673533</v>
      </c>
      <c r="AU23">
        <v>2.7088863110612338</v>
      </c>
      <c r="AV23">
        <v>2.8254016021704702</v>
      </c>
      <c r="AW23">
        <v>2.7690659663217922</v>
      </c>
      <c r="AX23">
        <v>3.0232920134825028</v>
      </c>
      <c r="AY23">
        <v>2.200669596160715</v>
      </c>
      <c r="AZ23">
        <v>2.4588915331501089</v>
      </c>
      <c r="BA23">
        <v>2.2150614273446037</v>
      </c>
      <c r="BB23">
        <v>2.6095228574578346</v>
      </c>
      <c r="BC23">
        <v>2.7946528350321076</v>
      </c>
      <c r="BD23">
        <v>2.7933385357317606</v>
      </c>
      <c r="BE23">
        <v>1.8752776407820744</v>
      </c>
      <c r="BF23">
        <v>2.7923417396800341</v>
      </c>
      <c r="BG23">
        <v>2.0090392717544954</v>
      </c>
      <c r="BH23">
        <v>2.8168896154814682</v>
      </c>
      <c r="BI23">
        <v>1.6165887424291572</v>
      </c>
      <c r="BJ23">
        <v>2.5762811748790937</v>
      </c>
      <c r="BK23">
        <v>1.9702021897249944</v>
      </c>
      <c r="BL23">
        <v>2.6854921297501351</v>
      </c>
      <c r="BM23">
        <v>1.6874795598199874</v>
      </c>
      <c r="BN23">
        <v>2.7112158759491729</v>
      </c>
      <c r="BO23">
        <v>1.612520760402514</v>
      </c>
      <c r="BP23">
        <v>3.0423042907090387</v>
      </c>
      <c r="BQ23">
        <v>1.4362298836926493</v>
      </c>
      <c r="BR23">
        <v>1.7640804438862956</v>
      </c>
      <c r="BS23">
        <v>1.6560436528887368</v>
      </c>
      <c r="BT23">
        <v>2.7728275375183116</v>
      </c>
      <c r="BU23">
        <v>1.5315682555808086</v>
      </c>
      <c r="BV23">
        <v>3.2260038220498997</v>
      </c>
      <c r="BW23">
        <v>1.5405204922880313</v>
      </c>
      <c r="BX23">
        <v>2.725959926974618</v>
      </c>
      <c r="BY23">
        <v>1.7017652336434039</v>
      </c>
      <c r="BZ23">
        <v>2.611288035155205</v>
      </c>
      <c r="CA23">
        <v>1.7238328429167733</v>
      </c>
      <c r="CB23">
        <v>1.7609003071932676</v>
      </c>
      <c r="CC23">
        <v>2.0934019648535434</v>
      </c>
      <c r="CD23">
        <v>2.3530049945503348</v>
      </c>
      <c r="CE23">
        <v>2.2556725177658801</v>
      </c>
      <c r="CF23">
        <v>2.3429570639592296</v>
      </c>
      <c r="CG23">
        <v>2.3704955925308799</v>
      </c>
      <c r="CH23">
        <v>1.9586133903687495</v>
      </c>
      <c r="CI23">
        <v>2.3475705236890971</v>
      </c>
      <c r="CJ23">
        <v>2.4301931617618502</v>
      </c>
      <c r="CK23">
        <v>2.3516080740414993</v>
      </c>
      <c r="CL23">
        <v>2.5013189744155975</v>
      </c>
      <c r="CM23">
        <v>2.88084242378822</v>
      </c>
      <c r="CN23">
        <v>3.1668501525616208</v>
      </c>
      <c r="CO23">
        <v>3.529124378314668</v>
      </c>
      <c r="CP23">
        <v>3.1792826017196854</v>
      </c>
      <c r="CQ23">
        <v>3.4425172272299109</v>
      </c>
      <c r="CR23">
        <v>4.1551111785054058</v>
      </c>
      <c r="CS23">
        <v>4.0005337574661795</v>
      </c>
      <c r="CT23">
        <v>4.40756111417606</v>
      </c>
      <c r="CU23">
        <v>4.2573829115461566</v>
      </c>
      <c r="CV23">
        <v>4.816319092651872</v>
      </c>
      <c r="CW23">
        <v>4.5270014103598699</v>
      </c>
      <c r="CX23">
        <v>4.603172679708897</v>
      </c>
      <c r="CY23">
        <v>4.7503985288123989</v>
      </c>
      <c r="CZ23">
        <v>4.7500884615261194</v>
      </c>
      <c r="DA23">
        <v>5.4697830468669766</v>
      </c>
      <c r="DB23">
        <v>4.8134256458303391</v>
      </c>
      <c r="DC23">
        <v>4.3969610089990674</v>
      </c>
      <c r="DD23">
        <v>4.3327473686407831</v>
      </c>
      <c r="DE23">
        <v>4.1085083867322307</v>
      </c>
      <c r="DF23">
        <v>4.4843392042574859</v>
      </c>
      <c r="DG23">
        <v>4.4559281449112866</v>
      </c>
      <c r="DH23">
        <v>4.8526363240350019</v>
      </c>
      <c r="DI23">
        <v>4.759171950555559</v>
      </c>
      <c r="DJ23">
        <v>4.589147280315621</v>
      </c>
      <c r="DK23">
        <v>4.4245196344703768</v>
      </c>
      <c r="DL23">
        <v>4.6748637494393339</v>
      </c>
      <c r="DM23">
        <v>4.7325839641285947</v>
      </c>
      <c r="DN23">
        <v>4.7205446518088943</v>
      </c>
      <c r="DO23">
        <v>4.6972886477834335</v>
      </c>
      <c r="DP23">
        <v>4.9628068942217292</v>
      </c>
      <c r="DQ23">
        <v>5.7058689856013052</v>
      </c>
      <c r="DR23">
        <v>4.8664757181500793</v>
      </c>
      <c r="DS23">
        <v>5.2480445341576027</v>
      </c>
      <c r="DT23">
        <v>5.3696118543011782</v>
      </c>
      <c r="DU23">
        <v>5.7330497890197476</v>
      </c>
      <c r="DV23">
        <v>5.8759714731751229</v>
      </c>
      <c r="DW23">
        <v>5.3627144036006236</v>
      </c>
      <c r="DX23">
        <v>5.5227662900769454</v>
      </c>
      <c r="DY23">
        <v>5.2810684566268504</v>
      </c>
      <c r="DZ23">
        <v>4.5669367450477241</v>
      </c>
      <c r="EA23">
        <v>4.7362371309725217</v>
      </c>
      <c r="EB23">
        <v>4.49712397589101</v>
      </c>
      <c r="EC23">
        <v>3.7857207774028834</v>
      </c>
      <c r="ED23">
        <v>3.5235315836432357</v>
      </c>
      <c r="EE23">
        <v>3.3733798884325528</v>
      </c>
      <c r="EF23">
        <v>3.4837865999438442</v>
      </c>
      <c r="EG23">
        <v>3.0181742493341837</v>
      </c>
      <c r="EH23">
        <v>3.9636049504026745</v>
      </c>
      <c r="EI23">
        <v>3.4361480372357218</v>
      </c>
      <c r="EJ23">
        <v>3.4878628598047325</v>
      </c>
      <c r="EK23">
        <v>4.1072498409975866</v>
      </c>
      <c r="EL23">
        <v>3.1891716757625872</v>
      </c>
      <c r="EM23">
        <v>3.9351724463932793</v>
      </c>
      <c r="EN23">
        <v>2.9403987199138788</v>
      </c>
      <c r="EO23">
        <v>3.7700965374884645</v>
      </c>
      <c r="EP23">
        <v>2.8826026788366095</v>
      </c>
      <c r="EQ23">
        <v>4.0576557612869255</v>
      </c>
      <c r="ER23">
        <v>3.4859811016518552</v>
      </c>
      <c r="ES23">
        <v>3.0861818436755453</v>
      </c>
      <c r="ET23">
        <v>2.4919629854827083</v>
      </c>
      <c r="EU23">
        <v>2.5088706166080681</v>
      </c>
      <c r="EV23">
        <v>2.6439972797861975</v>
      </c>
      <c r="EW23">
        <v>2.5518484343283707</v>
      </c>
      <c r="EX23">
        <v>2.6327532315311108</v>
      </c>
      <c r="EY23">
        <v>4.2872284249681485</v>
      </c>
      <c r="EZ23">
        <v>2.9373217469331037</v>
      </c>
      <c r="FA23">
        <v>3.8843250742744191</v>
      </c>
      <c r="FB23">
        <v>4.2337222396317893</v>
      </c>
      <c r="FC23">
        <v>4.443707143210518</v>
      </c>
      <c r="FD23">
        <v>4.2239108473085363</v>
      </c>
      <c r="FE23">
        <v>4.3764903369130579</v>
      </c>
      <c r="FF23">
        <v>4.3487494521841059</v>
      </c>
      <c r="FG23">
        <v>4.0438485629866241</v>
      </c>
      <c r="FH23">
        <v>3.7234649126039878</v>
      </c>
      <c r="FI23">
        <v>4.4093215891558488</v>
      </c>
      <c r="FJ23">
        <v>4.6714913114710015</v>
      </c>
      <c r="FK23">
        <v>4.5647545194877441</v>
      </c>
      <c r="FL23">
        <v>4.4183971555536186</v>
      </c>
      <c r="FM23">
        <v>2.7522447704241206</v>
      </c>
      <c r="FN23">
        <v>4.3838355202858938</v>
      </c>
      <c r="FO23">
        <v>3.3045930366675469</v>
      </c>
      <c r="FP23">
        <v>3.38045178135987</v>
      </c>
      <c r="FQ23">
        <v>3.7031383724427225</v>
      </c>
      <c r="FR23">
        <v>5.6817332117973596</v>
      </c>
      <c r="FS23">
        <v>5.5282653125050372</v>
      </c>
      <c r="FT23">
        <v>3.4560972171020601</v>
      </c>
      <c r="FU23">
        <v>4.7748111256025911</v>
      </c>
      <c r="FV23">
        <v>3.1418840936394767</v>
      </c>
      <c r="FW23">
        <v>5.1946390499835982</v>
      </c>
      <c r="FX23">
        <v>3.6536724027282341</v>
      </c>
      <c r="FY23">
        <v>4.9258677682099039</v>
      </c>
      <c r="FZ23">
        <v>4.806538910542228</v>
      </c>
      <c r="GA23">
        <v>3.0765861677810435</v>
      </c>
      <c r="GB23">
        <v>3.7222311336708547</v>
      </c>
      <c r="GC23">
        <v>3.9150414360694912</v>
      </c>
      <c r="GD23">
        <v>5.1627016613891703</v>
      </c>
      <c r="GE23">
        <v>5.8006879788670807</v>
      </c>
      <c r="GF23">
        <v>6.0193496781167237</v>
      </c>
      <c r="GG23">
        <v>6.1495876290762714</v>
      </c>
      <c r="GH23">
        <v>6.1268522682457487</v>
      </c>
      <c r="GI23">
        <v>6.7256747354881457</v>
      </c>
      <c r="GJ23">
        <v>6.9656778802943267</v>
      </c>
      <c r="GK23">
        <v>6.7315715812427364</v>
      </c>
      <c r="GL23">
        <v>6.6935851998049936</v>
      </c>
      <c r="GM23">
        <v>5.591327273534545</v>
      </c>
      <c r="GN23">
        <v>5.6427423296911146</v>
      </c>
      <c r="GO23">
        <v>5.8538366126776964</v>
      </c>
      <c r="GP23">
        <v>6.770505919498194</v>
      </c>
      <c r="GQ23">
        <v>7.3998290452086506</v>
      </c>
      <c r="GR23">
        <v>7.1292843184945847</v>
      </c>
      <c r="GS23">
        <v>6.7894345182071163</v>
      </c>
      <c r="GT23">
        <v>6.567895392991038</v>
      </c>
      <c r="GU23">
        <v>5.9173150014972347</v>
      </c>
      <c r="GV23">
        <v>5.8053715357931495</v>
      </c>
      <c r="GW23">
        <v>6.5167735224430912</v>
      </c>
      <c r="GX23">
        <v>7.0834449174707821</v>
      </c>
      <c r="GY23">
        <v>6.4481555487940847</v>
      </c>
      <c r="GZ23">
        <v>6.5059992035603704</v>
      </c>
      <c r="HA23">
        <v>6.2746080970276674</v>
      </c>
      <c r="HB23">
        <v>5.8817476438265039</v>
      </c>
      <c r="HC23">
        <v>6.7617068351052527</v>
      </c>
      <c r="HD23">
        <v>7.8201073355012749</v>
      </c>
      <c r="HE23">
        <v>7.7381752408491673</v>
      </c>
      <c r="HF23">
        <v>7.900169748741094</v>
      </c>
      <c r="HG23">
        <v>7.6944898784438935</v>
      </c>
      <c r="HH23">
        <v>7.8476547189334154</v>
      </c>
      <c r="HI23">
        <v>7.2158628217257021</v>
      </c>
      <c r="HJ23">
        <v>7.5137071646359894</v>
      </c>
      <c r="HK23">
        <v>8.037849690878188</v>
      </c>
      <c r="HL23">
        <v>7.2179886944845428</v>
      </c>
      <c r="HM23">
        <v>7.1073720035655548</v>
      </c>
      <c r="HN23">
        <v>7.7298475702166369</v>
      </c>
      <c r="HO23">
        <v>8.0228096802320028</v>
      </c>
      <c r="HP23">
        <v>7.1435600885349784</v>
      </c>
      <c r="HQ23">
        <v>8.3453137647615634</v>
      </c>
      <c r="HR23">
        <v>8.049585048309039</v>
      </c>
      <c r="HS23">
        <v>7.572040899084322</v>
      </c>
      <c r="HT23">
        <v>7.4409530817305685</v>
      </c>
      <c r="HU23">
        <v>7.6695687341383465</v>
      </c>
      <c r="HV23">
        <v>7.7738783036468657</v>
      </c>
      <c r="HW23">
        <v>7.5222856958285522</v>
      </c>
      <c r="HX23">
        <v>6.978514262770906</v>
      </c>
      <c r="HY23">
        <v>6.1055941110429242</v>
      </c>
      <c r="HZ23">
        <v>6.3675803017201558</v>
      </c>
      <c r="IA23">
        <v>6.5973363754323069</v>
      </c>
      <c r="IB23">
        <v>5.8684393956900189</v>
      </c>
      <c r="IC23">
        <v>6.7869600666160119</v>
      </c>
      <c r="ID23">
        <v>6.7956286229239815</v>
      </c>
      <c r="IE23">
        <v>4.61259352165093</v>
      </c>
      <c r="IF23">
        <v>6.1679294936831583</v>
      </c>
      <c r="IG23">
        <v>4.5917345646360479</v>
      </c>
      <c r="IH23">
        <v>4.6223696783906378</v>
      </c>
      <c r="II23">
        <v>4.7360896240603179</v>
      </c>
      <c r="IJ23">
        <v>4.2951311733639086</v>
      </c>
      <c r="IK23">
        <v>4.3080390015372769</v>
      </c>
      <c r="IL23">
        <v>3.6512682887723265</v>
      </c>
      <c r="IM23">
        <v>4.7583286366663442</v>
      </c>
      <c r="IN23">
        <v>3.9599200847456881</v>
      </c>
      <c r="IO23">
        <v>7.29607099504749</v>
      </c>
      <c r="IP23">
        <v>3.588238161859945</v>
      </c>
      <c r="IQ23">
        <v>6.6611840531425486</v>
      </c>
      <c r="IR23">
        <v>5.7657699113842371</v>
      </c>
      <c r="IS23">
        <v>6.2102582025706452</v>
      </c>
      <c r="IT23">
        <v>7.0989640217357159</v>
      </c>
      <c r="IU23">
        <v>7.8488494412739058</v>
      </c>
      <c r="IV23">
        <v>7.4761538156120224</v>
      </c>
      <c r="IW23">
        <v>7.8557930877421152</v>
      </c>
      <c r="IX23">
        <v>7.5024043238336064</v>
      </c>
      <c r="IY23">
        <v>7.7683114005524851</v>
      </c>
      <c r="IZ23">
        <v>7.8193587583560333</v>
      </c>
      <c r="JA23">
        <v>7.9510304117789641</v>
      </c>
      <c r="JB23">
        <v>7.7583898703961918</v>
      </c>
      <c r="JC23">
        <v>7.9902515972940202</v>
      </c>
      <c r="JD23">
        <v>7.7973077795883601</v>
      </c>
      <c r="JE23">
        <v>3.8506859438720187</v>
      </c>
      <c r="JF23">
        <v>3.7543131944514641</v>
      </c>
      <c r="JG23">
        <v>4.0741323025126324</v>
      </c>
      <c r="JH23">
        <v>3.9463983791423045</v>
      </c>
      <c r="JI23">
        <v>3.3978664406808972</v>
      </c>
      <c r="JJ23">
        <v>3.767419945574233</v>
      </c>
      <c r="JK23">
        <v>3.1380208711050273</v>
      </c>
      <c r="JL23">
        <v>3.1873859779320322</v>
      </c>
      <c r="JM23">
        <v>4.0690347278555805</v>
      </c>
      <c r="JN23">
        <v>7.7357763262465085</v>
      </c>
      <c r="JO23">
        <v>3.7100231185902239</v>
      </c>
      <c r="JP23">
        <v>3.0750326004989339</v>
      </c>
      <c r="JQ23">
        <v>3.2512069220955895</v>
      </c>
      <c r="JR23">
        <v>3.4809016832658388</v>
      </c>
      <c r="JS23">
        <v>3.3351979812358059</v>
      </c>
      <c r="JT23">
        <v>3.73643199267315</v>
      </c>
      <c r="JU23">
        <v>4.3242100562374457</v>
      </c>
      <c r="JV23">
        <v>4.5846211149718465</v>
      </c>
      <c r="JW23">
        <v>7.2287834104498927</v>
      </c>
      <c r="JX23">
        <v>6.6868971587207406</v>
      </c>
      <c r="JY23">
        <v>7.1361369764431899</v>
      </c>
      <c r="JZ23">
        <v>7.0441576795246252</v>
      </c>
      <c r="KA23">
        <v>6.6704336405552933</v>
      </c>
      <c r="KB23">
        <v>7.6351841112130039</v>
      </c>
      <c r="KC23">
        <v>6.2358637472577954</v>
      </c>
      <c r="KD23">
        <v>7.2566862597817936</v>
      </c>
      <c r="KE23">
        <v>7.3288375522463989</v>
      </c>
      <c r="KF23">
        <v>6.8377609912196853</v>
      </c>
      <c r="KG23">
        <v>6.605326870435813</v>
      </c>
      <c r="KH23">
        <v>6.7776551220863652</v>
      </c>
      <c r="KI23">
        <v>6.7513100123891148</v>
      </c>
      <c r="KJ23">
        <v>5.9007356073182358</v>
      </c>
      <c r="KK23">
        <v>6.9002441062564079</v>
      </c>
      <c r="KL23">
        <v>6.9976431208738639</v>
      </c>
      <c r="KM23">
        <v>6.586537561311431</v>
      </c>
      <c r="KN23">
        <v>6.4672086869083421</v>
      </c>
      <c r="KO23">
        <v>7.0237098421617592</v>
      </c>
      <c r="KP23">
        <v>6.4379216003114452</v>
      </c>
      <c r="KQ23">
        <v>6.6196936173075214</v>
      </c>
      <c r="KR23">
        <v>6.6923103649955307</v>
      </c>
      <c r="KS23">
        <v>6.2456128747860982</v>
      </c>
      <c r="KT23">
        <v>5.669516978906743</v>
      </c>
      <c r="KU23">
        <v>5.8167198288090516</v>
      </c>
      <c r="KV23">
        <v>5.8759806449812739</v>
      </c>
      <c r="KW23">
        <v>6.3999584210006075</v>
      </c>
      <c r="KX23">
        <v>6.6075373117545322</v>
      </c>
      <c r="KY23">
        <v>5.7640441760125531</v>
      </c>
      <c r="KZ23">
        <v>5.4091186194109202</v>
      </c>
      <c r="LA23">
        <v>5.6691072918440382</v>
      </c>
      <c r="LB23">
        <v>5.6193965789789129</v>
      </c>
      <c r="LC23">
        <v>6.1010970857907747</v>
      </c>
      <c r="LD23">
        <v>5.8458887162945485</v>
      </c>
      <c r="LE23">
        <v>5.6865183046734105</v>
      </c>
      <c r="LF23">
        <v>6.0256493489301199</v>
      </c>
      <c r="LG23">
        <v>5.9065229280391378</v>
      </c>
      <c r="LH23">
        <v>5.9249539441872159</v>
      </c>
      <c r="LI23">
        <v>5.5905439989615182</v>
      </c>
      <c r="LJ23">
        <v>5.5621105169985245</v>
      </c>
      <c r="LK23">
        <v>5.6724170844260149</v>
      </c>
      <c r="LL23">
        <v>5.0566194751270261</v>
      </c>
    </row>
    <row r="24" spans="1:324">
      <c r="A24">
        <v>23</v>
      </c>
      <c r="B24">
        <v>4.6358413369485607</v>
      </c>
      <c r="C24">
        <v>4.6722913012030576</v>
      </c>
      <c r="D24">
        <v>4.583901432863728</v>
      </c>
      <c r="E24">
        <v>4.485405263586987</v>
      </c>
      <c r="F24">
        <v>4.8526714433190383</v>
      </c>
      <c r="G24">
        <v>4.2242688576514027</v>
      </c>
      <c r="H24">
        <v>5.0109454658908748</v>
      </c>
      <c r="I24">
        <v>4.5064482914918438</v>
      </c>
      <c r="J24">
        <v>4.3262665939010088</v>
      </c>
      <c r="K24">
        <v>4.8170761258275219</v>
      </c>
      <c r="L24">
        <v>4.3423518245986097</v>
      </c>
      <c r="M24">
        <v>4.6146833464751236</v>
      </c>
      <c r="N24">
        <v>4.4109810117264709</v>
      </c>
      <c r="O24">
        <v>4.5286129550293515</v>
      </c>
      <c r="P24">
        <v>4.0140150323581629</v>
      </c>
      <c r="Q24">
        <v>4.1088469464401491</v>
      </c>
      <c r="R24">
        <v>4.1523001688220393</v>
      </c>
      <c r="S24">
        <v>3.709587827990974</v>
      </c>
      <c r="T24">
        <v>3.888538369373594</v>
      </c>
      <c r="U24">
        <v>4.3000010985265558</v>
      </c>
      <c r="V24">
        <v>4.5723845220561756</v>
      </c>
      <c r="W24">
        <v>3.9934406535464979</v>
      </c>
      <c r="X24">
        <v>3.7870229620437712</v>
      </c>
      <c r="Y24">
        <v>3.7325795143513876</v>
      </c>
      <c r="Z24">
        <v>3.5609614508067096</v>
      </c>
      <c r="AA24">
        <v>3.8581424454283018</v>
      </c>
      <c r="AB24">
        <v>2.8055321223886138</v>
      </c>
      <c r="AC24">
        <v>2.9565744295909799</v>
      </c>
      <c r="AD24">
        <v>3.1294158989187291</v>
      </c>
      <c r="AE24">
        <v>3.5606269896870537</v>
      </c>
      <c r="AF24">
        <v>2.8058969871800779</v>
      </c>
      <c r="AG24">
        <v>3.7002621425453954</v>
      </c>
      <c r="AH24">
        <v>3.0767282565644969</v>
      </c>
      <c r="AI24">
        <v>3.6362046977122411</v>
      </c>
      <c r="AJ24">
        <v>3.1804491118565563</v>
      </c>
      <c r="AK24">
        <v>2.9460088224589329</v>
      </c>
      <c r="AL24">
        <v>2.9545737381130674</v>
      </c>
      <c r="AM24">
        <v>3.0504084080490133</v>
      </c>
      <c r="AN24">
        <v>2.7189795301472612</v>
      </c>
      <c r="AO24">
        <v>2.874264852210437</v>
      </c>
      <c r="AP24">
        <v>3.0691358519762444</v>
      </c>
      <c r="AQ24">
        <v>2.7674945205000698</v>
      </c>
      <c r="AR24">
        <v>2.3989240224689947</v>
      </c>
      <c r="AS24">
        <v>2.7086689546258302</v>
      </c>
      <c r="AT24">
        <v>2.994482742067353</v>
      </c>
      <c r="AU24">
        <v>2.674286311061234</v>
      </c>
      <c r="AV24">
        <v>2.7891016021704704</v>
      </c>
      <c r="AW24">
        <v>2.8065659663217923</v>
      </c>
      <c r="AX24">
        <v>3.0466920134825024</v>
      </c>
      <c r="AY24">
        <v>2.188469596160715</v>
      </c>
      <c r="AZ24">
        <v>2.439391533150109</v>
      </c>
      <c r="BA24">
        <v>2.2227614273446039</v>
      </c>
      <c r="BB24">
        <v>2.6030228574578347</v>
      </c>
      <c r="BC24">
        <v>2.8328528350321074</v>
      </c>
      <c r="BD24">
        <v>2.8328385357317605</v>
      </c>
      <c r="BE24">
        <v>1.9680776407820744</v>
      </c>
      <c r="BF24">
        <v>2.8437417396800342</v>
      </c>
      <c r="BG24">
        <v>2.0264392717544957</v>
      </c>
      <c r="BH24">
        <v>2.836589615481468</v>
      </c>
      <c r="BI24">
        <v>1.6610887424291572</v>
      </c>
      <c r="BJ24">
        <v>2.7076811748790934</v>
      </c>
      <c r="BK24">
        <v>2.0041021897249944</v>
      </c>
      <c r="BL24">
        <v>2.7176921297501351</v>
      </c>
      <c r="BM24">
        <v>1.6924795598199875</v>
      </c>
      <c r="BN24">
        <v>2.7617158759491729</v>
      </c>
      <c r="BO24">
        <v>1.624620760402514</v>
      </c>
      <c r="BP24">
        <v>3.1240042907090388</v>
      </c>
      <c r="BQ24">
        <v>1.4374298836926491</v>
      </c>
      <c r="BR24">
        <v>1.7530804438862955</v>
      </c>
      <c r="BS24">
        <v>1.6611436528887367</v>
      </c>
      <c r="BT24">
        <v>2.8029275375183116</v>
      </c>
      <c r="BU24">
        <v>1.5441682555808085</v>
      </c>
      <c r="BV24">
        <v>3.3044038220498995</v>
      </c>
      <c r="BW24">
        <v>1.5589204922880313</v>
      </c>
      <c r="BX24">
        <v>2.6974599269746182</v>
      </c>
      <c r="BY24">
        <v>1.711565233643404</v>
      </c>
      <c r="BZ24">
        <v>2.6082880351552049</v>
      </c>
      <c r="CA24">
        <v>1.7408328429167732</v>
      </c>
      <c r="CB24">
        <v>1.7738003071932678</v>
      </c>
      <c r="CC24">
        <v>2.1158019648535431</v>
      </c>
      <c r="CD24">
        <v>2.3584049945503347</v>
      </c>
      <c r="CE24">
        <v>2.2919725177658803</v>
      </c>
      <c r="CF24">
        <v>2.3725570639592295</v>
      </c>
      <c r="CG24">
        <v>2.3668955925308799</v>
      </c>
      <c r="CH24">
        <v>1.9327133903687495</v>
      </c>
      <c r="CI24">
        <v>2.3422705236890971</v>
      </c>
      <c r="CJ24">
        <v>2.4581931617618498</v>
      </c>
      <c r="CK24">
        <v>2.372108074041499</v>
      </c>
      <c r="CL24">
        <v>2.5266189744155971</v>
      </c>
      <c r="CM24">
        <v>2.92334242378822</v>
      </c>
      <c r="CN24">
        <v>3.1950501525616208</v>
      </c>
      <c r="CO24">
        <v>3.5605243783146676</v>
      </c>
      <c r="CP24">
        <v>3.214682601719685</v>
      </c>
      <c r="CQ24">
        <v>3.4746172272299112</v>
      </c>
      <c r="CR24">
        <v>4.1663111785054063</v>
      </c>
      <c r="CS24">
        <v>4.0015337574661789</v>
      </c>
      <c r="CT24">
        <v>4.4137611141760598</v>
      </c>
      <c r="CU24">
        <v>4.2673829115461563</v>
      </c>
      <c r="CV24">
        <v>4.8101190926518722</v>
      </c>
      <c r="CW24">
        <v>4.5752014103598695</v>
      </c>
      <c r="CX24">
        <v>4.6288726797088966</v>
      </c>
      <c r="CY24">
        <v>4.7932985288123984</v>
      </c>
      <c r="CZ24">
        <v>4.7804884615261196</v>
      </c>
      <c r="DA24">
        <v>5.4733830468669762</v>
      </c>
      <c r="DB24">
        <v>4.8128256458303387</v>
      </c>
      <c r="DC24">
        <v>4.3630610089990673</v>
      </c>
      <c r="DD24">
        <v>4.3430473686407831</v>
      </c>
      <c r="DE24">
        <v>4.1224083867322312</v>
      </c>
      <c r="DF24">
        <v>4.4963392042574855</v>
      </c>
      <c r="DG24">
        <v>4.4469281449112863</v>
      </c>
      <c r="DH24">
        <v>4.8403363240350021</v>
      </c>
      <c r="DI24">
        <v>4.7185719505555586</v>
      </c>
      <c r="DJ24">
        <v>4.553347280315621</v>
      </c>
      <c r="DK24">
        <v>4.4429196344703765</v>
      </c>
      <c r="DL24">
        <v>4.6861637494393342</v>
      </c>
      <c r="DM24">
        <v>4.7366839641285949</v>
      </c>
      <c r="DN24">
        <v>4.7102446518088943</v>
      </c>
      <c r="DO24">
        <v>4.6878886477834332</v>
      </c>
      <c r="DP24">
        <v>4.9610068942217289</v>
      </c>
      <c r="DQ24">
        <v>5.6359689856013055</v>
      </c>
      <c r="DR24">
        <v>4.9258757181500794</v>
      </c>
      <c r="DS24">
        <v>5.2412445341576026</v>
      </c>
      <c r="DT24">
        <v>5.3503118543011778</v>
      </c>
      <c r="DU24">
        <v>5.737049789019748</v>
      </c>
      <c r="DV24">
        <v>5.8605714731751233</v>
      </c>
      <c r="DW24">
        <v>5.3308144036006233</v>
      </c>
      <c r="DX24">
        <v>5.5271662900769458</v>
      </c>
      <c r="DY24">
        <v>5.2773684566268502</v>
      </c>
      <c r="DZ24">
        <v>4.5604367450477241</v>
      </c>
      <c r="EA24">
        <v>4.7328371309725217</v>
      </c>
      <c r="EB24">
        <v>4.5406239758910099</v>
      </c>
      <c r="EC24">
        <v>3.808920777402883</v>
      </c>
      <c r="ED24">
        <v>3.5418315836432357</v>
      </c>
      <c r="EE24">
        <v>3.3657798884325527</v>
      </c>
      <c r="EF24">
        <v>3.536486599943844</v>
      </c>
      <c r="EG24">
        <v>2.9918742493341837</v>
      </c>
      <c r="EH24">
        <v>3.9545049504026748</v>
      </c>
      <c r="EI24">
        <v>3.4254480372357219</v>
      </c>
      <c r="EJ24">
        <v>3.4888628598047329</v>
      </c>
      <c r="EK24">
        <v>4.1024498409975863</v>
      </c>
      <c r="EL24">
        <v>3.2101716757625871</v>
      </c>
      <c r="EM24">
        <v>3.9416724463932793</v>
      </c>
      <c r="EN24">
        <v>2.9581987199138791</v>
      </c>
      <c r="EO24">
        <v>3.7916965374884648</v>
      </c>
      <c r="EP24">
        <v>2.8824026788366095</v>
      </c>
      <c r="EQ24">
        <v>4.0929557612869258</v>
      </c>
      <c r="ER24">
        <v>3.420681101651855</v>
      </c>
      <c r="ES24">
        <v>3.2022818436755456</v>
      </c>
      <c r="ET24">
        <v>2.5035629854827084</v>
      </c>
      <c r="EU24">
        <v>2.5505706166080682</v>
      </c>
      <c r="EV24">
        <v>2.6628972797861974</v>
      </c>
      <c r="EW24">
        <v>2.5384484343283709</v>
      </c>
      <c r="EX24">
        <v>2.6192532315311108</v>
      </c>
      <c r="EY24">
        <v>4.307628424968148</v>
      </c>
      <c r="EZ24">
        <v>2.9414217469331039</v>
      </c>
      <c r="FA24">
        <v>3.9024250742744186</v>
      </c>
      <c r="FB24">
        <v>4.2951222396317892</v>
      </c>
      <c r="FC24">
        <v>4.4346071432105179</v>
      </c>
      <c r="FD24">
        <v>4.2497108473085357</v>
      </c>
      <c r="FE24">
        <v>4.4421903369130575</v>
      </c>
      <c r="FF24">
        <v>4.3663494521841058</v>
      </c>
      <c r="FG24">
        <v>4.0803485629866243</v>
      </c>
      <c r="FH24">
        <v>3.5714649126039877</v>
      </c>
      <c r="FI24">
        <v>4.4211215891558489</v>
      </c>
      <c r="FJ24">
        <v>4.7332913114710014</v>
      </c>
      <c r="FK24">
        <v>4.6157545194877443</v>
      </c>
      <c r="FL24">
        <v>4.4450971555536185</v>
      </c>
      <c r="FM24">
        <v>2.7669447704241206</v>
      </c>
      <c r="FN24">
        <v>4.4067355202858938</v>
      </c>
      <c r="FO24">
        <v>3.3734930366675471</v>
      </c>
      <c r="FP24">
        <v>3.4504517813598699</v>
      </c>
      <c r="FQ24">
        <v>3.7732383724427225</v>
      </c>
      <c r="FR24">
        <v>5.7662332117973589</v>
      </c>
      <c r="FS24">
        <v>5.6180653125050375</v>
      </c>
      <c r="FT24">
        <v>3.4900972171020599</v>
      </c>
      <c r="FU24">
        <v>4.852211125602591</v>
      </c>
      <c r="FV24">
        <v>3.2004840936394769</v>
      </c>
      <c r="FW24">
        <v>5.2450390499835979</v>
      </c>
      <c r="FX24">
        <v>3.7077724027282342</v>
      </c>
      <c r="FY24">
        <v>4.9727677682099038</v>
      </c>
      <c r="FZ24">
        <v>4.8586389105422283</v>
      </c>
      <c r="GA24">
        <v>3.1189861677810438</v>
      </c>
      <c r="GB24">
        <v>3.7755311336708544</v>
      </c>
      <c r="GC24">
        <v>3.9640414360694911</v>
      </c>
      <c r="GD24">
        <v>5.2237016613891702</v>
      </c>
      <c r="GE24">
        <v>5.8625879788670803</v>
      </c>
      <c r="GF24">
        <v>6.1305496781167239</v>
      </c>
      <c r="GG24">
        <v>6.1805876290762711</v>
      </c>
      <c r="GH24">
        <v>6.2184522682457484</v>
      </c>
      <c r="GI24">
        <v>6.782374735488145</v>
      </c>
      <c r="GJ24">
        <v>7.0270778802943274</v>
      </c>
      <c r="GK24">
        <v>6.8430715812427367</v>
      </c>
      <c r="GL24">
        <v>6.7895851998049936</v>
      </c>
      <c r="GM24">
        <v>5.6798272735345448</v>
      </c>
      <c r="GN24">
        <v>5.7574423296911146</v>
      </c>
      <c r="GO24">
        <v>5.9429366126776957</v>
      </c>
      <c r="GP24">
        <v>6.9113059194981945</v>
      </c>
      <c r="GQ24">
        <v>7.4636290452086502</v>
      </c>
      <c r="GR24">
        <v>7.2355843184945847</v>
      </c>
      <c r="GS24">
        <v>6.8736345182071164</v>
      </c>
      <c r="GT24">
        <v>6.668095392991038</v>
      </c>
      <c r="GU24">
        <v>6.0099150014972347</v>
      </c>
      <c r="GV24">
        <v>5.8759715357931492</v>
      </c>
      <c r="GW24">
        <v>6.6304735224430909</v>
      </c>
      <c r="GX24">
        <v>7.1853449174707817</v>
      </c>
      <c r="GY24">
        <v>6.5291555487940842</v>
      </c>
      <c r="GZ24">
        <v>6.5896992035603699</v>
      </c>
      <c r="HA24">
        <v>6.3763080970276675</v>
      </c>
      <c r="HB24">
        <v>5.9631476438265043</v>
      </c>
      <c r="HC24">
        <v>6.867906835105253</v>
      </c>
      <c r="HD24">
        <v>7.9120073355012739</v>
      </c>
      <c r="HE24">
        <v>7.8160752408491669</v>
      </c>
      <c r="HF24">
        <v>7.9816697487410941</v>
      </c>
      <c r="HG24">
        <v>7.7116898784438943</v>
      </c>
      <c r="HH24">
        <v>7.9218547189334165</v>
      </c>
      <c r="HI24">
        <v>7.2246628217257021</v>
      </c>
      <c r="HJ24">
        <v>7.5638071646359899</v>
      </c>
      <c r="HK24">
        <v>8.0481496908781889</v>
      </c>
      <c r="HL24">
        <v>7.1614886944845431</v>
      </c>
      <c r="HM24">
        <v>7.1547720035655544</v>
      </c>
      <c r="HN24">
        <v>7.7230475702166368</v>
      </c>
      <c r="HO24">
        <v>8.0519096802320043</v>
      </c>
      <c r="HP24">
        <v>7.1653600885349782</v>
      </c>
      <c r="HQ24">
        <v>8.3701137647615642</v>
      </c>
      <c r="HR24">
        <v>7.9741850483090397</v>
      </c>
      <c r="HS24">
        <v>7.5935408990843216</v>
      </c>
      <c r="HT24">
        <v>7.4596530817305684</v>
      </c>
      <c r="HU24">
        <v>7.6645687341383457</v>
      </c>
      <c r="HV24">
        <v>7.7734783036468658</v>
      </c>
      <c r="HW24">
        <v>7.523485695828553</v>
      </c>
      <c r="HX24">
        <v>6.9888142627709051</v>
      </c>
      <c r="HY24">
        <v>6.1295941110429242</v>
      </c>
      <c r="HZ24">
        <v>6.3769803017201561</v>
      </c>
      <c r="IA24">
        <v>6.5950363754323069</v>
      </c>
      <c r="IB24">
        <v>5.853539395690019</v>
      </c>
      <c r="IC24">
        <v>6.7903600666160111</v>
      </c>
      <c r="ID24">
        <v>6.7875286229239817</v>
      </c>
      <c r="IE24">
        <v>4.6340935216509296</v>
      </c>
      <c r="IF24">
        <v>6.1802294936831581</v>
      </c>
      <c r="IG24">
        <v>4.637434564636048</v>
      </c>
      <c r="IH24">
        <v>4.6548696783906376</v>
      </c>
      <c r="II24">
        <v>4.770689624060318</v>
      </c>
      <c r="IJ24">
        <v>4.3386311733639085</v>
      </c>
      <c r="IK24">
        <v>4.3085390015372766</v>
      </c>
      <c r="IL24">
        <v>3.6774682887723262</v>
      </c>
      <c r="IM24">
        <v>4.7848286366663437</v>
      </c>
      <c r="IN24">
        <v>3.9924200847456883</v>
      </c>
      <c r="IO24">
        <v>7.2976709950474898</v>
      </c>
      <c r="IP24">
        <v>3.6258381618599449</v>
      </c>
      <c r="IQ24">
        <v>6.6372840531425474</v>
      </c>
      <c r="IR24">
        <v>5.7544699113842377</v>
      </c>
      <c r="IS24">
        <v>6.2176582025706457</v>
      </c>
      <c r="IT24">
        <v>7.1057640217357161</v>
      </c>
      <c r="IU24">
        <v>7.8385494412739067</v>
      </c>
      <c r="IV24">
        <v>7.4926538156120222</v>
      </c>
      <c r="IW24">
        <v>7.8406930877421148</v>
      </c>
      <c r="IX24">
        <v>7.4423043238336071</v>
      </c>
      <c r="IY24">
        <v>7.7003114005524855</v>
      </c>
      <c r="IZ24">
        <v>7.8097587583560344</v>
      </c>
      <c r="JA24">
        <v>7.9319304117789642</v>
      </c>
      <c r="JB24">
        <v>7.7518898703961918</v>
      </c>
      <c r="JC24">
        <v>7.9853515972940192</v>
      </c>
      <c r="JD24">
        <v>7.8081077795883598</v>
      </c>
      <c r="JE24">
        <v>3.8482859438720189</v>
      </c>
      <c r="JF24">
        <v>3.7603131944514638</v>
      </c>
      <c r="JG24">
        <v>4.1050323025126323</v>
      </c>
      <c r="JH24">
        <v>3.9541983791423045</v>
      </c>
      <c r="JI24">
        <v>3.3339664406808973</v>
      </c>
      <c r="JJ24">
        <v>3.7875199455742332</v>
      </c>
      <c r="JK24">
        <v>3.1377208711050275</v>
      </c>
      <c r="JL24">
        <v>3.1035859779320321</v>
      </c>
      <c r="JM24">
        <v>4.0770347278555805</v>
      </c>
      <c r="JN24">
        <v>7.7174763262465085</v>
      </c>
      <c r="JO24">
        <v>3.7364231185902241</v>
      </c>
      <c r="JP24">
        <v>3.093832600498934</v>
      </c>
      <c r="JQ24">
        <v>3.2824069220955896</v>
      </c>
      <c r="JR24">
        <v>3.5127016832658389</v>
      </c>
      <c r="JS24">
        <v>3.372897981235806</v>
      </c>
      <c r="JT24">
        <v>3.7700319926731498</v>
      </c>
      <c r="JU24">
        <v>4.3491100562374454</v>
      </c>
      <c r="JV24">
        <v>4.5971211149718458</v>
      </c>
      <c r="JW24">
        <v>7.2456834104498924</v>
      </c>
      <c r="JX24">
        <v>6.7157971587207399</v>
      </c>
      <c r="JY24">
        <v>7.1469369764431896</v>
      </c>
      <c r="JZ24">
        <v>7.0267576795246249</v>
      </c>
      <c r="KA24">
        <v>6.7225336405552936</v>
      </c>
      <c r="KB24">
        <v>7.6260841112130038</v>
      </c>
      <c r="KC24">
        <v>6.2799637472577956</v>
      </c>
      <c r="KD24">
        <v>7.2465862597817932</v>
      </c>
      <c r="KE24">
        <v>7.2939375522463985</v>
      </c>
      <c r="KF24">
        <v>6.8625609912196852</v>
      </c>
      <c r="KG24">
        <v>6.555026870435813</v>
      </c>
      <c r="KH24">
        <v>6.7902551220863652</v>
      </c>
      <c r="KI24">
        <v>6.7671100123891152</v>
      </c>
      <c r="KJ24">
        <v>5.7643356073182357</v>
      </c>
      <c r="KK24">
        <v>6.9432441062564081</v>
      </c>
      <c r="KL24">
        <v>6.9947431208738635</v>
      </c>
      <c r="KM24">
        <v>6.6095375613114307</v>
      </c>
      <c r="KN24">
        <v>6.4460086869083426</v>
      </c>
      <c r="KO24">
        <v>7.0793098421617584</v>
      </c>
      <c r="KP24">
        <v>6.5498216003114447</v>
      </c>
      <c r="KQ24">
        <v>6.6665936173075213</v>
      </c>
      <c r="KR24">
        <v>6.6954103649955305</v>
      </c>
      <c r="KS24">
        <v>6.2760128747860984</v>
      </c>
      <c r="KT24">
        <v>5.741916978906743</v>
      </c>
      <c r="KU24">
        <v>5.8635198288090518</v>
      </c>
      <c r="KV24">
        <v>5.936180644981274</v>
      </c>
      <c r="KW24">
        <v>6.4684584210006077</v>
      </c>
      <c r="KX24">
        <v>6.6584373117545326</v>
      </c>
      <c r="KY24">
        <v>5.7553441760125539</v>
      </c>
      <c r="KZ24">
        <v>5.8448186194109208</v>
      </c>
      <c r="LA24">
        <v>5.6236072918440385</v>
      </c>
      <c r="LB24">
        <v>5.541996578978913</v>
      </c>
      <c r="LC24">
        <v>6.0183970857907747</v>
      </c>
      <c r="LD24">
        <v>5.7725887162945488</v>
      </c>
      <c r="LE24">
        <v>5.5378183046734106</v>
      </c>
      <c r="LF24">
        <v>5.8813493489301205</v>
      </c>
      <c r="LG24">
        <v>5.7304229280391379</v>
      </c>
      <c r="LH24">
        <v>5.8594539441872158</v>
      </c>
      <c r="LI24">
        <v>5.4654439989615184</v>
      </c>
      <c r="LJ24">
        <v>5.4469105169985239</v>
      </c>
      <c r="LK24">
        <v>5.5397170844260142</v>
      </c>
      <c r="LL24">
        <v>4.8979194751270265</v>
      </c>
    </row>
    <row r="25" spans="1:324">
      <c r="A25">
        <v>24</v>
      </c>
      <c r="B25">
        <v>4.7189413369485607</v>
      </c>
      <c r="C25">
        <v>4.5537913012030575</v>
      </c>
      <c r="D25">
        <v>4.5768014328637276</v>
      </c>
      <c r="E25">
        <v>4.4598052635869871</v>
      </c>
      <c r="F25">
        <v>4.9112714433190376</v>
      </c>
      <c r="G25">
        <v>4.0046688576514029</v>
      </c>
      <c r="H25">
        <v>5.0715454658908747</v>
      </c>
      <c r="I25">
        <v>4.5558482914918441</v>
      </c>
      <c r="J25">
        <v>4.2564665939010089</v>
      </c>
      <c r="K25">
        <v>4.7509761258275214</v>
      </c>
      <c r="L25">
        <v>4.3469518245986096</v>
      </c>
      <c r="M25">
        <v>4.5690833464751233</v>
      </c>
      <c r="N25">
        <v>4.4116810117264711</v>
      </c>
      <c r="O25">
        <v>4.4629129550293518</v>
      </c>
      <c r="P25">
        <v>4.1167150323581625</v>
      </c>
      <c r="Q25">
        <v>3.9430469464401492</v>
      </c>
      <c r="R25">
        <v>4.082700168822039</v>
      </c>
      <c r="S25">
        <v>3.700987827990974</v>
      </c>
      <c r="T25">
        <v>3.8372383693735941</v>
      </c>
      <c r="U25">
        <v>4.2108010985265558</v>
      </c>
      <c r="V25">
        <v>4.5103845220561753</v>
      </c>
      <c r="W25">
        <v>3.9659406535464981</v>
      </c>
      <c r="X25">
        <v>3.7226229620437712</v>
      </c>
      <c r="Y25">
        <v>3.4354795143513877</v>
      </c>
      <c r="Z25">
        <v>3.6087614508067096</v>
      </c>
      <c r="AA25">
        <v>3.8404424454283017</v>
      </c>
      <c r="AB25">
        <v>3.0567321223886141</v>
      </c>
      <c r="AC25">
        <v>3.1071744295909802</v>
      </c>
      <c r="AD25">
        <v>3.1187158989187291</v>
      </c>
      <c r="AE25">
        <v>3.3265269896870535</v>
      </c>
      <c r="AF25">
        <v>2.8446969871800776</v>
      </c>
      <c r="AG25">
        <v>3.5391621425453956</v>
      </c>
      <c r="AH25">
        <v>3.077428256564497</v>
      </c>
      <c r="AI25">
        <v>3.4785046977122409</v>
      </c>
      <c r="AJ25">
        <v>3.1465491118565563</v>
      </c>
      <c r="AK25">
        <v>2.7651088224589331</v>
      </c>
      <c r="AL25">
        <v>2.9608737381130674</v>
      </c>
      <c r="AM25">
        <v>2.8841084080490131</v>
      </c>
      <c r="AN25">
        <v>2.7023795301472613</v>
      </c>
      <c r="AO25">
        <v>2.697064852210437</v>
      </c>
      <c r="AP25">
        <v>3.0521358519762445</v>
      </c>
      <c r="AQ25">
        <v>2.6244945205000696</v>
      </c>
      <c r="AR25">
        <v>2.3836240224689949</v>
      </c>
      <c r="AS25">
        <v>2.6211689546258303</v>
      </c>
      <c r="AT25">
        <v>2.813082742067353</v>
      </c>
      <c r="AU25">
        <v>2.624586311061234</v>
      </c>
      <c r="AV25">
        <v>2.5935016021704702</v>
      </c>
      <c r="AW25">
        <v>2.7017659663217923</v>
      </c>
      <c r="AX25">
        <v>2.8339920134825025</v>
      </c>
      <c r="AY25">
        <v>2.1855695961607147</v>
      </c>
      <c r="AZ25">
        <v>2.282791533150109</v>
      </c>
      <c r="BA25">
        <v>2.2187614273446039</v>
      </c>
      <c r="BB25">
        <v>2.4617228574578345</v>
      </c>
      <c r="BC25">
        <v>2.7104528350321075</v>
      </c>
      <c r="BD25">
        <v>2.5831385357317607</v>
      </c>
      <c r="BE25">
        <v>1.7347776407820745</v>
      </c>
      <c r="BF25">
        <v>2.7340417396800341</v>
      </c>
      <c r="BG25">
        <v>2.0433392717544954</v>
      </c>
      <c r="BH25">
        <v>2.715589615481468</v>
      </c>
      <c r="BI25">
        <v>1.6517887424291571</v>
      </c>
      <c r="BJ25">
        <v>2.5911811748790936</v>
      </c>
      <c r="BK25">
        <v>2.0798021897249948</v>
      </c>
      <c r="BL25">
        <v>2.6217921297501352</v>
      </c>
      <c r="BM25">
        <v>1.6890795598199875</v>
      </c>
      <c r="BN25">
        <v>2.6504158759491725</v>
      </c>
      <c r="BO25">
        <v>1.6199207604025141</v>
      </c>
      <c r="BP25">
        <v>3.029604290709039</v>
      </c>
      <c r="BQ25">
        <v>1.4124298836926492</v>
      </c>
      <c r="BR25">
        <v>1.7522804438862956</v>
      </c>
      <c r="BS25">
        <v>1.6542436528887368</v>
      </c>
      <c r="BT25">
        <v>2.6855275375183116</v>
      </c>
      <c r="BU25">
        <v>1.5483682555808085</v>
      </c>
      <c r="BV25">
        <v>3.1422038220498996</v>
      </c>
      <c r="BW25">
        <v>1.5219204922880314</v>
      </c>
      <c r="BX25">
        <v>2.521659926974618</v>
      </c>
      <c r="BY25">
        <v>1.706965233643404</v>
      </c>
      <c r="BZ25">
        <v>2.4839880351552051</v>
      </c>
      <c r="CA25">
        <v>1.7208328429167732</v>
      </c>
      <c r="CB25">
        <v>1.8139003071932676</v>
      </c>
      <c r="CC25">
        <v>2.1260019648535433</v>
      </c>
      <c r="CD25">
        <v>2.3087049945503346</v>
      </c>
      <c r="CE25">
        <v>2.3073725177658804</v>
      </c>
      <c r="CF25">
        <v>2.3588570639592294</v>
      </c>
      <c r="CG25">
        <v>2.3329955925308798</v>
      </c>
      <c r="CH25">
        <v>1.9246133903687495</v>
      </c>
      <c r="CI25">
        <v>2.3019705236890968</v>
      </c>
      <c r="CJ25">
        <v>2.4369931617618499</v>
      </c>
      <c r="CK25">
        <v>2.3629080740414992</v>
      </c>
      <c r="CL25">
        <v>2.5304189744155972</v>
      </c>
      <c r="CM25">
        <v>2.9360424237882197</v>
      </c>
      <c r="CN25">
        <v>3.1749501525616206</v>
      </c>
      <c r="CO25">
        <v>3.3832243783146678</v>
      </c>
      <c r="CP25">
        <v>3.115782601719685</v>
      </c>
      <c r="CQ25">
        <v>3.2589172272299112</v>
      </c>
      <c r="CR25">
        <v>3.9354111785054058</v>
      </c>
      <c r="CS25">
        <v>3.7535337574661791</v>
      </c>
      <c r="CT25">
        <v>4.1903611141760599</v>
      </c>
      <c r="CU25">
        <v>4.0349829115461562</v>
      </c>
      <c r="CV25">
        <v>4.5502190926518722</v>
      </c>
      <c r="CW25">
        <v>4.3462014103598703</v>
      </c>
      <c r="CX25">
        <v>4.3785726797088964</v>
      </c>
      <c r="CY25">
        <v>4.5737985288123983</v>
      </c>
      <c r="CZ25">
        <v>4.5247884615261196</v>
      </c>
      <c r="DA25">
        <v>5.2557830468669762</v>
      </c>
      <c r="DB25">
        <v>4.7458256458303385</v>
      </c>
      <c r="DC25">
        <v>4.3333610089990673</v>
      </c>
      <c r="DD25">
        <v>4.3096473686407828</v>
      </c>
      <c r="DE25">
        <v>4.0670083867322315</v>
      </c>
      <c r="DF25">
        <v>4.4542392042574859</v>
      </c>
      <c r="DG25">
        <v>4.3675281449112866</v>
      </c>
      <c r="DH25">
        <v>4.8041363240350021</v>
      </c>
      <c r="DI25">
        <v>4.6919719505555584</v>
      </c>
      <c r="DJ25">
        <v>4.4595472803156211</v>
      </c>
      <c r="DK25">
        <v>4.3858196344703764</v>
      </c>
      <c r="DL25">
        <v>4.6544637494393335</v>
      </c>
      <c r="DM25">
        <v>4.7085839641285947</v>
      </c>
      <c r="DN25">
        <v>4.698544651808894</v>
      </c>
      <c r="DO25">
        <v>4.6676886477834332</v>
      </c>
      <c r="DP25">
        <v>4.9022068942217292</v>
      </c>
      <c r="DQ25">
        <v>5.3534689856013058</v>
      </c>
      <c r="DR25">
        <v>4.7417757181500786</v>
      </c>
      <c r="DS25">
        <v>4.9952445341576031</v>
      </c>
      <c r="DT25">
        <v>5.1145118543011776</v>
      </c>
      <c r="DU25">
        <v>5.481349789019748</v>
      </c>
      <c r="DV25">
        <v>5.552371473175123</v>
      </c>
      <c r="DW25">
        <v>4.9920144036006233</v>
      </c>
      <c r="DX25">
        <v>5.2668662900769458</v>
      </c>
      <c r="DY25">
        <v>5.0447684566268505</v>
      </c>
      <c r="DZ25">
        <v>4.5587367450477236</v>
      </c>
      <c r="EA25">
        <v>4.7350371309725219</v>
      </c>
      <c r="EB25">
        <v>4.50662397589101</v>
      </c>
      <c r="EC25">
        <v>3.7483207774028831</v>
      </c>
      <c r="ED25">
        <v>3.5441315836432357</v>
      </c>
      <c r="EE25">
        <v>3.3510798884325528</v>
      </c>
      <c r="EF25">
        <v>3.6140865999438438</v>
      </c>
      <c r="EG25">
        <v>2.9812742493341835</v>
      </c>
      <c r="EH25">
        <v>3.6656049504026744</v>
      </c>
      <c r="EI25">
        <v>3.4356480372357221</v>
      </c>
      <c r="EJ25">
        <v>3.4861628598047325</v>
      </c>
      <c r="EK25">
        <v>3.933549840997586</v>
      </c>
      <c r="EL25">
        <v>3.2173716757625872</v>
      </c>
      <c r="EM25">
        <v>3.8209724463932799</v>
      </c>
      <c r="EN25">
        <v>2.9618987199138789</v>
      </c>
      <c r="EO25">
        <v>3.6583965374884646</v>
      </c>
      <c r="EP25">
        <v>2.8737026788366093</v>
      </c>
      <c r="EQ25">
        <v>3.7937557612869255</v>
      </c>
      <c r="ER25">
        <v>3.1534811016518551</v>
      </c>
      <c r="ES25">
        <v>2.7145818436755453</v>
      </c>
      <c r="ET25">
        <v>2.5188629854827083</v>
      </c>
      <c r="EU25">
        <v>2.5274706166080683</v>
      </c>
      <c r="EV25">
        <v>2.6790972797861974</v>
      </c>
      <c r="EW25">
        <v>2.5188484343283708</v>
      </c>
      <c r="EX25">
        <v>2.589253231531111</v>
      </c>
      <c r="EY25">
        <v>4.1145284249681486</v>
      </c>
      <c r="EZ25">
        <v>2.8742217469331037</v>
      </c>
      <c r="FA25">
        <v>3.703725074274419</v>
      </c>
      <c r="FB25">
        <v>4.1959222396317895</v>
      </c>
      <c r="FC25">
        <v>4.2325071432105181</v>
      </c>
      <c r="FD25">
        <v>4.0943108473085363</v>
      </c>
      <c r="FE25">
        <v>4.2917903369130572</v>
      </c>
      <c r="FF25">
        <v>4.2391494521841055</v>
      </c>
      <c r="FG25">
        <v>3.8339485629866239</v>
      </c>
      <c r="FH25">
        <v>3.6073649126039879</v>
      </c>
      <c r="FI25">
        <v>4.2720215891558491</v>
      </c>
      <c r="FJ25">
        <v>4.5847913114710011</v>
      </c>
      <c r="FK25">
        <v>4.3577545194877443</v>
      </c>
      <c r="FL25">
        <v>4.1367971555536194</v>
      </c>
      <c r="FM25">
        <v>2.8107447704241206</v>
      </c>
      <c r="FN25">
        <v>4.1750355202858938</v>
      </c>
      <c r="FO25">
        <v>3.4685930366675466</v>
      </c>
      <c r="FP25">
        <v>3.5295517813598698</v>
      </c>
      <c r="FQ25">
        <v>3.8360383724427227</v>
      </c>
      <c r="FR25">
        <v>5.5363332117973592</v>
      </c>
      <c r="FS25">
        <v>5.3844653125050375</v>
      </c>
      <c r="FT25">
        <v>3.4997972171020599</v>
      </c>
      <c r="FU25">
        <v>4.6131111256025914</v>
      </c>
      <c r="FV25">
        <v>3.2735840936394771</v>
      </c>
      <c r="FW25">
        <v>5.0490390499835982</v>
      </c>
      <c r="FX25">
        <v>3.7436724027282344</v>
      </c>
      <c r="FY25">
        <v>4.7387677682099039</v>
      </c>
      <c r="FZ25">
        <v>4.6369389105422281</v>
      </c>
      <c r="GA25">
        <v>3.1422861677810436</v>
      </c>
      <c r="GB25">
        <v>3.8479311336708544</v>
      </c>
      <c r="GC25">
        <v>4.0004414360694911</v>
      </c>
      <c r="GD25">
        <v>5.2640016613891705</v>
      </c>
      <c r="GE25">
        <v>5.6396879788670802</v>
      </c>
      <c r="GF25">
        <v>5.8859496781167238</v>
      </c>
      <c r="GG25">
        <v>5.8944876290762709</v>
      </c>
      <c r="GH25">
        <v>6.0519522682457483</v>
      </c>
      <c r="GI25">
        <v>6.5284747354881452</v>
      </c>
      <c r="GJ25">
        <v>6.7705778802943266</v>
      </c>
      <c r="GK25">
        <v>6.642171581242736</v>
      </c>
      <c r="GL25">
        <v>6.5342851998049936</v>
      </c>
      <c r="GM25">
        <v>5.4893272735345455</v>
      </c>
      <c r="GN25">
        <v>5.4952423296911146</v>
      </c>
      <c r="GO25">
        <v>5.8056366126776959</v>
      </c>
      <c r="GP25">
        <v>6.7998059194981941</v>
      </c>
      <c r="GQ25">
        <v>7.2108290452086505</v>
      </c>
      <c r="GR25">
        <v>7.0736843184945846</v>
      </c>
      <c r="GS25">
        <v>6.6571345182071164</v>
      </c>
      <c r="GT25">
        <v>6.4124953929910378</v>
      </c>
      <c r="GU25">
        <v>5.6979150014972344</v>
      </c>
      <c r="GV25">
        <v>5.7069715357931496</v>
      </c>
      <c r="GW25">
        <v>6.4838735224430906</v>
      </c>
      <c r="GX25">
        <v>7.0191449174707818</v>
      </c>
      <c r="GY25">
        <v>6.3284555487940848</v>
      </c>
      <c r="GZ25">
        <v>6.3901992035603703</v>
      </c>
      <c r="HA25">
        <v>6.1611080970276673</v>
      </c>
      <c r="HB25">
        <v>5.7303476438265042</v>
      </c>
      <c r="HC25">
        <v>6.7179068351052527</v>
      </c>
      <c r="HD25">
        <v>7.6566073355012749</v>
      </c>
      <c r="HE25">
        <v>7.5416752408491661</v>
      </c>
      <c r="HF25">
        <v>7.6341697487410949</v>
      </c>
      <c r="HG25">
        <v>7.3636898784438936</v>
      </c>
      <c r="HH25">
        <v>7.6438547189334161</v>
      </c>
      <c r="HI25">
        <v>7.0191628217257023</v>
      </c>
      <c r="HJ25">
        <v>7.3619071646359897</v>
      </c>
      <c r="HK25">
        <v>7.7073496908781873</v>
      </c>
      <c r="HL25">
        <v>6.8416886944845432</v>
      </c>
      <c r="HM25">
        <v>7.0154720035655549</v>
      </c>
      <c r="HN25">
        <v>7.4773475702166365</v>
      </c>
      <c r="HO25">
        <v>7.8636096802320035</v>
      </c>
      <c r="HP25">
        <v>6.9677600885349786</v>
      </c>
      <c r="HQ25">
        <v>8.0390137647615649</v>
      </c>
      <c r="HR25">
        <v>7.6405850483090392</v>
      </c>
      <c r="HS25">
        <v>7.4181408990843218</v>
      </c>
      <c r="HT25">
        <v>7.2878530817305682</v>
      </c>
      <c r="HU25">
        <v>7.4371687341383463</v>
      </c>
      <c r="HV25">
        <v>7.5509783036468656</v>
      </c>
      <c r="HW25">
        <v>7.2685856958285529</v>
      </c>
      <c r="HX25">
        <v>6.6151142627709056</v>
      </c>
      <c r="HY25">
        <v>5.9629941110429243</v>
      </c>
      <c r="HZ25">
        <v>6.1820803017201555</v>
      </c>
      <c r="IA25">
        <v>6.3751363754323069</v>
      </c>
      <c r="IB25">
        <v>5.6548393956900185</v>
      </c>
      <c r="IC25">
        <v>6.5732600666160117</v>
      </c>
      <c r="ID25">
        <v>6.4513286229239819</v>
      </c>
      <c r="IE25">
        <v>4.6236935216509298</v>
      </c>
      <c r="IF25">
        <v>5.9927294936831581</v>
      </c>
      <c r="IG25">
        <v>4.654934564636048</v>
      </c>
      <c r="IH25">
        <v>4.6840696783906379</v>
      </c>
      <c r="II25">
        <v>4.7763896240603172</v>
      </c>
      <c r="IJ25">
        <v>4.3282311733639087</v>
      </c>
      <c r="IK25">
        <v>4.154839001537276</v>
      </c>
      <c r="IL25">
        <v>3.7952682887723261</v>
      </c>
      <c r="IM25">
        <v>4.8467286366663442</v>
      </c>
      <c r="IN25">
        <v>4.0605200847456882</v>
      </c>
      <c r="IO25">
        <v>7.0962709950474903</v>
      </c>
      <c r="IP25">
        <v>3.6606381618599451</v>
      </c>
      <c r="IQ25">
        <v>6.3505840531425477</v>
      </c>
      <c r="IR25">
        <v>5.4923699113842375</v>
      </c>
      <c r="IS25">
        <v>6.109358202570645</v>
      </c>
      <c r="IT25">
        <v>6.9044640217357163</v>
      </c>
      <c r="IU25">
        <v>7.5705494412739061</v>
      </c>
      <c r="IV25">
        <v>7.2868538156120222</v>
      </c>
      <c r="IW25">
        <v>7.5765930877421148</v>
      </c>
      <c r="IX25">
        <v>7.1822043238336066</v>
      </c>
      <c r="IY25">
        <v>7.3127114005524847</v>
      </c>
      <c r="IZ25">
        <v>7.5588587583560338</v>
      </c>
      <c r="JA25">
        <v>7.6452304117789636</v>
      </c>
      <c r="JB25">
        <v>7.4859898703961916</v>
      </c>
      <c r="JC25">
        <v>7.7253515972940194</v>
      </c>
      <c r="JD25">
        <v>7.5947077795883606</v>
      </c>
      <c r="JE25">
        <v>3.882185943872019</v>
      </c>
      <c r="JF25">
        <v>3.7840131944514637</v>
      </c>
      <c r="JG25">
        <v>4.1217323025126325</v>
      </c>
      <c r="JH25">
        <v>3.9531983791423047</v>
      </c>
      <c r="JI25">
        <v>3.4752664406808971</v>
      </c>
      <c r="JJ25">
        <v>3.8029199455742329</v>
      </c>
      <c r="JK25">
        <v>3.1562208711050275</v>
      </c>
      <c r="JL25">
        <v>3.1719859779320321</v>
      </c>
      <c r="JM25">
        <v>4.070334727855581</v>
      </c>
      <c r="JN25">
        <v>7.4796763262465085</v>
      </c>
      <c r="JO25">
        <v>3.7527231185902239</v>
      </c>
      <c r="JP25">
        <v>3.1067326004989337</v>
      </c>
      <c r="JQ25">
        <v>3.3440069220955895</v>
      </c>
      <c r="JR25">
        <v>3.5470016832658389</v>
      </c>
      <c r="JS25">
        <v>3.4036979812358061</v>
      </c>
      <c r="JT25">
        <v>3.7950319926731497</v>
      </c>
      <c r="JU25">
        <v>4.3709100562374452</v>
      </c>
      <c r="JV25">
        <v>4.6165211149718459</v>
      </c>
      <c r="JW25">
        <v>7.0007834104498921</v>
      </c>
      <c r="JX25">
        <v>6.5233971587207407</v>
      </c>
      <c r="JY25">
        <v>6.8329369764431913</v>
      </c>
      <c r="JZ25">
        <v>6.7281576795246254</v>
      </c>
      <c r="KA25">
        <v>6.5283336405552932</v>
      </c>
      <c r="KB25">
        <v>7.3229841112130032</v>
      </c>
      <c r="KC25">
        <v>6.0796637472577952</v>
      </c>
      <c r="KD25">
        <v>6.9970862597817938</v>
      </c>
      <c r="KE25">
        <v>7.0363375522463985</v>
      </c>
      <c r="KF25">
        <v>6.6037609912196853</v>
      </c>
      <c r="KG25">
        <v>6.2208268704358129</v>
      </c>
      <c r="KH25">
        <v>6.5091551220863648</v>
      </c>
      <c r="KI25">
        <v>6.4905100123891151</v>
      </c>
      <c r="KJ25">
        <v>5.5413356073182358</v>
      </c>
      <c r="KK25">
        <v>6.7691441062564079</v>
      </c>
      <c r="KL25">
        <v>6.7518431208738638</v>
      </c>
      <c r="KM25">
        <v>6.3078375613114304</v>
      </c>
      <c r="KN25">
        <v>6.2221086869083422</v>
      </c>
      <c r="KO25">
        <v>6.9145098421617588</v>
      </c>
      <c r="KP25">
        <v>6.6348216003114446</v>
      </c>
      <c r="KQ25">
        <v>6.4180936173075214</v>
      </c>
      <c r="KR25">
        <v>6.4086103649955302</v>
      </c>
      <c r="KS25">
        <v>6.0037128747860979</v>
      </c>
      <c r="KT25">
        <v>5.5636169789067429</v>
      </c>
      <c r="KU25">
        <v>5.7057198288090518</v>
      </c>
      <c r="KV25">
        <v>5.7316806449812745</v>
      </c>
      <c r="KW25">
        <v>6.2026584210006082</v>
      </c>
      <c r="KX25">
        <v>6.3980373117545319</v>
      </c>
      <c r="KY25">
        <v>5.4654441760125536</v>
      </c>
      <c r="KZ25">
        <v>5.5922186194109198</v>
      </c>
      <c r="LA25">
        <v>5.8688072918440382</v>
      </c>
      <c r="LB25">
        <v>5.4805965789789131</v>
      </c>
      <c r="LC25">
        <v>5.9033970857907745</v>
      </c>
      <c r="LD25">
        <v>5.6827887162945485</v>
      </c>
      <c r="LE25">
        <v>5.391318304673411</v>
      </c>
      <c r="LF25">
        <v>5.7787493489301207</v>
      </c>
      <c r="LG25">
        <v>5.5171229280391376</v>
      </c>
      <c r="LH25">
        <v>5.7123539441872158</v>
      </c>
      <c r="LI25">
        <v>5.2610439989615179</v>
      </c>
      <c r="LJ25">
        <v>5.2430105169985239</v>
      </c>
      <c r="LK25">
        <v>5.3686170844260142</v>
      </c>
      <c r="LL25">
        <v>4.9396194751270261</v>
      </c>
    </row>
    <row r="26" spans="1:324">
      <c r="A26">
        <v>25</v>
      </c>
      <c r="B26">
        <v>4.5681645944846183</v>
      </c>
      <c r="C26">
        <v>4.7405054190608311</v>
      </c>
      <c r="D26">
        <v>4.657195125393585</v>
      </c>
      <c r="E26">
        <v>4.4043819301631837</v>
      </c>
      <c r="F26">
        <v>4.7977130788023485</v>
      </c>
      <c r="G26">
        <v>4.2380345801329433</v>
      </c>
      <c r="H26">
        <v>4.8401532918479475</v>
      </c>
      <c r="I26">
        <v>4.5984833139586891</v>
      </c>
      <c r="J26">
        <v>4.5170823638269759</v>
      </c>
      <c r="K26">
        <v>4.8751798184524047</v>
      </c>
      <c r="L26">
        <v>4.3578489335852728</v>
      </c>
      <c r="M26">
        <v>4.6121328329462257</v>
      </c>
      <c r="N26">
        <v>4.3446847428415785</v>
      </c>
      <c r="O26">
        <v>4.5231880723930313</v>
      </c>
      <c r="P26">
        <v>4.096827458111381</v>
      </c>
      <c r="Q26">
        <v>4.1194458968888945</v>
      </c>
      <c r="R26">
        <v>4.0048774267143825</v>
      </c>
      <c r="S26">
        <v>3.4512837138849419</v>
      </c>
      <c r="T26">
        <v>3.8251104632215052</v>
      </c>
      <c r="U26">
        <v>4.4693535473791037</v>
      </c>
      <c r="V26">
        <v>4.4901786557582062</v>
      </c>
      <c r="W26">
        <v>3.8617828636365554</v>
      </c>
      <c r="X26">
        <v>4.013225689421434</v>
      </c>
      <c r="Y26">
        <v>3.4201994262907984</v>
      </c>
      <c r="Z26">
        <v>3.696253626617807</v>
      </c>
      <c r="AA26">
        <v>3.7474082663985246</v>
      </c>
      <c r="AB26">
        <v>3.0111360818511903</v>
      </c>
      <c r="AC26">
        <v>2.9817615040063719</v>
      </c>
      <c r="AD26">
        <v>3.2474935685090163</v>
      </c>
      <c r="AE26">
        <v>3.4863993395245649</v>
      </c>
      <c r="AF26">
        <v>3.0162220946711384</v>
      </c>
      <c r="AG26">
        <v>3.7120254476137742</v>
      </c>
      <c r="AH26">
        <v>2.959837653090577</v>
      </c>
      <c r="AI26">
        <v>3.6725548446564718</v>
      </c>
      <c r="AJ26">
        <v>3.2943812702231199</v>
      </c>
      <c r="AK26">
        <v>2.8748228001223604</v>
      </c>
      <c r="AL26">
        <v>3.3395924070160765</v>
      </c>
      <c r="AM26">
        <v>3.1181181741243544</v>
      </c>
      <c r="AN26">
        <v>2.6095975216414584</v>
      </c>
      <c r="AO26">
        <v>2.4922589836210864</v>
      </c>
      <c r="AP26">
        <v>3.0644945092584526</v>
      </c>
      <c r="AQ26">
        <v>2.6492741068739045</v>
      </c>
      <c r="AR26">
        <v>2.5662418794308119</v>
      </c>
      <c r="AS26">
        <v>2.7992687687994158</v>
      </c>
      <c r="AT26">
        <v>2.8957357161938311</v>
      </c>
      <c r="AU26">
        <v>2.8245176029966621</v>
      </c>
      <c r="AV26">
        <v>2.5517444812073666</v>
      </c>
      <c r="AW26">
        <v>2.7960995931481594</v>
      </c>
      <c r="AX26">
        <v>2.8227210185530933</v>
      </c>
      <c r="AY26">
        <v>2.4261559318301607</v>
      </c>
      <c r="AZ26">
        <v>2.5174157439860743</v>
      </c>
      <c r="BA26">
        <v>2.2910897323598141</v>
      </c>
      <c r="BB26">
        <v>2.335382534050753</v>
      </c>
      <c r="BC26">
        <v>2.5546064517323193</v>
      </c>
      <c r="BD26">
        <v>2.6941760055634711</v>
      </c>
      <c r="BE26">
        <v>2.2816685553326779</v>
      </c>
      <c r="BF26">
        <v>2.8624671282368004</v>
      </c>
      <c r="BG26">
        <v>2.2362894808625007</v>
      </c>
      <c r="BH26">
        <v>2.7699520581674899</v>
      </c>
      <c r="BI26">
        <v>2.0893976894023374</v>
      </c>
      <c r="BJ26">
        <v>3.0695345238220142</v>
      </c>
      <c r="BK26">
        <v>2.1849008287690084</v>
      </c>
      <c r="BL26">
        <v>2.730758557179092</v>
      </c>
      <c r="BM26">
        <v>1.6887748041605122</v>
      </c>
      <c r="BN26">
        <v>2.8061088226127726</v>
      </c>
      <c r="BO26">
        <v>1.9748086546470054</v>
      </c>
      <c r="BP26">
        <v>3.2573843797197695</v>
      </c>
      <c r="BQ26">
        <v>1.6499835600262052</v>
      </c>
      <c r="BR26">
        <v>1.7998372126858244</v>
      </c>
      <c r="BS26">
        <v>1.6396133024366844</v>
      </c>
      <c r="BT26">
        <v>3.3328523859829842</v>
      </c>
      <c r="BU26">
        <v>1.6950446239316603</v>
      </c>
      <c r="BV26">
        <v>3.0943284986091761</v>
      </c>
      <c r="BW26">
        <v>1.8153410167425372</v>
      </c>
      <c r="BX26">
        <v>2.8559421109802292</v>
      </c>
      <c r="BY26">
        <v>1.8945450359607063</v>
      </c>
      <c r="BZ26">
        <v>2.6415475250608118</v>
      </c>
      <c r="CA26">
        <v>1.9339492907963871</v>
      </c>
      <c r="CB26">
        <v>1.9197758075740661</v>
      </c>
      <c r="CC26">
        <v>2.106008041295552</v>
      </c>
      <c r="CD26">
        <v>2.4838336255339541</v>
      </c>
      <c r="CE26">
        <v>2.6304882797723055</v>
      </c>
      <c r="CF26">
        <v>2.4013765441428694</v>
      </c>
      <c r="CG26">
        <v>2.1747398441370094</v>
      </c>
      <c r="CH26">
        <v>2.2122173983995541</v>
      </c>
      <c r="CI26">
        <v>2.4856309545408877</v>
      </c>
      <c r="CJ26">
        <v>2.5293844148857634</v>
      </c>
      <c r="CK26">
        <v>2.5585030437485097</v>
      </c>
      <c r="CL26">
        <v>2.921544385635789</v>
      </c>
      <c r="CM26">
        <v>2.8471858479699992</v>
      </c>
      <c r="CN26">
        <v>3.0529868443091175</v>
      </c>
      <c r="CO26">
        <v>3.4786201967096932</v>
      </c>
      <c r="CP26">
        <v>3.2348777324259115</v>
      </c>
      <c r="CQ26">
        <v>3.1940990064251933</v>
      </c>
      <c r="CR26">
        <v>3.9383586230182792</v>
      </c>
      <c r="CS26">
        <v>3.6948739192141873</v>
      </c>
      <c r="CT26">
        <v>4.0495485034944627</v>
      </c>
      <c r="CU26">
        <v>3.8657504885858929</v>
      </c>
      <c r="CV26">
        <v>4.2255120929014893</v>
      </c>
      <c r="CW26">
        <v>4.1819836398832564</v>
      </c>
      <c r="CX26">
        <v>4.4617547354725033</v>
      </c>
      <c r="CY26">
        <v>4.6205538846987606</v>
      </c>
      <c r="CZ26">
        <v>4.5459151753547955</v>
      </c>
      <c r="DA26">
        <v>4.5539556960397931</v>
      </c>
      <c r="DB26">
        <v>4.5401961388871506</v>
      </c>
      <c r="DC26">
        <v>4.1494954638575328</v>
      </c>
      <c r="DD26">
        <v>4.3081031807051531</v>
      </c>
      <c r="DE26">
        <v>4.0617264227062648</v>
      </c>
      <c r="DF26">
        <v>4.524480307187619</v>
      </c>
      <c r="DG26">
        <v>4.3260205073496021</v>
      </c>
      <c r="DH26">
        <v>4.756631803315881</v>
      </c>
      <c r="DI26">
        <v>4.7327250253944211</v>
      </c>
      <c r="DJ26">
        <v>4.4979349528951857</v>
      </c>
      <c r="DK26">
        <v>4.2621600361291403</v>
      </c>
      <c r="DL26">
        <v>4.7322921116667498</v>
      </c>
      <c r="DM26">
        <v>4.7296267897744002</v>
      </c>
      <c r="DN26">
        <v>4.691229291731255</v>
      </c>
      <c r="DO26">
        <v>4.6510657472552444</v>
      </c>
      <c r="DP26">
        <v>5.2991700633118128</v>
      </c>
      <c r="DQ26">
        <v>5.1223513518273247</v>
      </c>
      <c r="DR26">
        <v>4.574122229859733</v>
      </c>
      <c r="DS26">
        <v>4.9674688710272594</v>
      </c>
      <c r="DT26">
        <v>5.0598461312559557</v>
      </c>
      <c r="DU26">
        <v>5.2954725048289886</v>
      </c>
      <c r="DV26">
        <v>5.3608503385381807</v>
      </c>
      <c r="DW26">
        <v>5.0900083984432687</v>
      </c>
      <c r="DX26">
        <v>5.3077622221756018</v>
      </c>
      <c r="DY26">
        <v>5.3472026771959706</v>
      </c>
      <c r="DZ26">
        <v>4.6814094539941351</v>
      </c>
      <c r="EA26">
        <v>4.9177834812347427</v>
      </c>
      <c r="EB26">
        <v>4.4461734391485441</v>
      </c>
      <c r="EC26">
        <v>3.7209357213649583</v>
      </c>
      <c r="ED26">
        <v>3.4035450811417132</v>
      </c>
      <c r="EE26">
        <v>3.313779532324769</v>
      </c>
      <c r="EF26">
        <v>3.560655300670664</v>
      </c>
      <c r="EG26">
        <v>3.0386230549166235</v>
      </c>
      <c r="EH26">
        <v>3.677087380605677</v>
      </c>
      <c r="EI26">
        <v>3.7805014868370708</v>
      </c>
      <c r="EJ26">
        <v>3.5167292758246016</v>
      </c>
      <c r="EK26">
        <v>3.873583634896463</v>
      </c>
      <c r="EL26">
        <v>3.0772654785486733</v>
      </c>
      <c r="EM26">
        <v>3.7712463241030356</v>
      </c>
      <c r="EN26">
        <v>2.779350224172255</v>
      </c>
      <c r="EO26">
        <v>3.613680758818989</v>
      </c>
      <c r="EP26">
        <v>2.8093918067063064</v>
      </c>
      <c r="EQ26">
        <v>3.7118848961973807</v>
      </c>
      <c r="ER26">
        <v>3.2420356700092343</v>
      </c>
      <c r="ES26">
        <v>2.574188153593036</v>
      </c>
      <c r="ET26">
        <v>2.7649074267857205</v>
      </c>
      <c r="EU26">
        <v>2.3908930872886489</v>
      </c>
      <c r="EV26">
        <v>2.7434748125470567</v>
      </c>
      <c r="EW26">
        <v>2.3113276256517645</v>
      </c>
      <c r="EX26">
        <v>2.6755292282532497</v>
      </c>
      <c r="EY26">
        <v>4.1252365476770612</v>
      </c>
      <c r="EZ26">
        <v>2.9334872862763541</v>
      </c>
      <c r="FA26">
        <v>3.8978448350425539</v>
      </c>
      <c r="FB26">
        <v>4.0894245762869295</v>
      </c>
      <c r="FC26">
        <v>4.0492574470965437</v>
      </c>
      <c r="FD26">
        <v>3.8876554803237404</v>
      </c>
      <c r="FE26">
        <v>4.2664837032319181</v>
      </c>
      <c r="FF26">
        <v>4.3063829356098751</v>
      </c>
      <c r="FG26">
        <v>3.9759885362233565</v>
      </c>
      <c r="FH26">
        <v>3.7259065937208478</v>
      </c>
      <c r="FI26">
        <v>4.0880202846317308</v>
      </c>
      <c r="FJ26">
        <v>4.5600427601118856</v>
      </c>
      <c r="FK26">
        <v>4.501143574612132</v>
      </c>
      <c r="FL26">
        <v>4.3882661775703884</v>
      </c>
      <c r="FM26">
        <v>2.9108906697752808</v>
      </c>
      <c r="FN26">
        <v>4.4602576073427764</v>
      </c>
      <c r="FO26">
        <v>3.6350481202511951</v>
      </c>
      <c r="FP26">
        <v>3.6437231554912315</v>
      </c>
      <c r="FQ26">
        <v>3.8193790259227995</v>
      </c>
      <c r="FR26">
        <v>5.5472601159364361</v>
      </c>
      <c r="FS26">
        <v>5.3856417308248901</v>
      </c>
      <c r="FT26">
        <v>3.5661351092995623</v>
      </c>
      <c r="FU26">
        <v>4.610116134519302</v>
      </c>
      <c r="FV26">
        <v>3.3177232693663696</v>
      </c>
      <c r="FW26">
        <v>5.1506740598563026</v>
      </c>
      <c r="FX26">
        <v>3.8495090048879357</v>
      </c>
      <c r="FY26">
        <v>4.6269729892014402</v>
      </c>
      <c r="FZ26">
        <v>4.6434606193225658</v>
      </c>
      <c r="GA26">
        <v>3.0041934928377518</v>
      </c>
      <c r="GB26">
        <v>3.7802492132286654</v>
      </c>
      <c r="GC26">
        <v>3.9395983119304367</v>
      </c>
      <c r="GD26">
        <v>5.1010238259236687</v>
      </c>
      <c r="GE26">
        <v>5.5528511318962241</v>
      </c>
      <c r="GF26">
        <v>5.7442255508283822</v>
      </c>
      <c r="GG26">
        <v>6.0762593439601682</v>
      </c>
      <c r="GH26">
        <v>5.9937861763392357</v>
      </c>
      <c r="GI26">
        <v>6.5703553601352009</v>
      </c>
      <c r="GJ26">
        <v>6.7950773916268137</v>
      </c>
      <c r="GK26">
        <v>6.5488434711316952</v>
      </c>
      <c r="GL26">
        <v>6.4399083939600272</v>
      </c>
      <c r="GM26">
        <v>5.5228199471761306</v>
      </c>
      <c r="GN26">
        <v>5.5269933044986006</v>
      </c>
      <c r="GO26">
        <v>5.6881707644016233</v>
      </c>
      <c r="GP26">
        <v>6.7835798858953718</v>
      </c>
      <c r="GQ26">
        <v>7.1787478660030741</v>
      </c>
      <c r="GR26">
        <v>6.8647454396272503</v>
      </c>
      <c r="GS26">
        <v>6.4941667194784918</v>
      </c>
      <c r="GT26">
        <v>6.3951192580015341</v>
      </c>
      <c r="GU26">
        <v>5.7994832318395906</v>
      </c>
      <c r="GV26">
        <v>5.6454915985242025</v>
      </c>
      <c r="GW26">
        <v>6.2940209815681545</v>
      </c>
      <c r="GX26">
        <v>6.8143737750348787</v>
      </c>
      <c r="GY26">
        <v>6.1823464145772054</v>
      </c>
      <c r="GZ26">
        <v>6.2019793870253599</v>
      </c>
      <c r="HA26">
        <v>6.1774024381468422</v>
      </c>
      <c r="HB26">
        <v>5.684498904493049</v>
      </c>
      <c r="HC26">
        <v>6.986083407570514</v>
      </c>
      <c r="HD26">
        <v>7.5469733636069467</v>
      </c>
      <c r="HE26">
        <v>7.4850725832113918</v>
      </c>
      <c r="HF26">
        <v>7.6179747290265141</v>
      </c>
      <c r="HG26">
        <v>7.5559260972148845</v>
      </c>
      <c r="HH26">
        <v>7.5686774731366331</v>
      </c>
      <c r="HI26">
        <v>6.9742410134078181</v>
      </c>
      <c r="HJ26">
        <v>7.1883777126403823</v>
      </c>
      <c r="HK26">
        <v>8.0867541281196544</v>
      </c>
      <c r="HL26">
        <v>7.2912651809686473</v>
      </c>
      <c r="HM26">
        <v>6.7635294962124428</v>
      </c>
      <c r="HN26">
        <v>7.5079096946390846</v>
      </c>
      <c r="HO26">
        <v>7.8242040939451591</v>
      </c>
      <c r="HP26">
        <v>6.9336785440898048</v>
      </c>
      <c r="HQ26">
        <v>8.0523496485030304</v>
      </c>
      <c r="HR26">
        <v>7.9163971394628474</v>
      </c>
      <c r="HS26">
        <v>7.2504416492370645</v>
      </c>
      <c r="HT26">
        <v>7.4477613756305034</v>
      </c>
      <c r="HU26">
        <v>7.4169343622922073</v>
      </c>
      <c r="HV26">
        <v>7.7115663935341887</v>
      </c>
      <c r="HW26">
        <v>7.2132194107561096</v>
      </c>
      <c r="HX26">
        <v>6.6893385794857245</v>
      </c>
      <c r="HY26">
        <v>5.9556973309017698</v>
      </c>
      <c r="HZ26">
        <v>6.3113858981365194</v>
      </c>
      <c r="IA26">
        <v>6.3060450294553023</v>
      </c>
      <c r="IB26">
        <v>5.696289196449162</v>
      </c>
      <c r="IC26">
        <v>6.4753090859150513</v>
      </c>
      <c r="ID26">
        <v>6.4973001749961625</v>
      </c>
      <c r="IE26">
        <v>4.7845485845071796</v>
      </c>
      <c r="IF26">
        <v>5.934812342780651</v>
      </c>
      <c r="IG26">
        <v>4.7517763988688673</v>
      </c>
      <c r="IH26">
        <v>4.3004306811054969</v>
      </c>
      <c r="II26">
        <v>5.0703403034996102</v>
      </c>
      <c r="IJ26">
        <v>4.3211689392656289</v>
      </c>
      <c r="IK26">
        <v>4.3219664632068575</v>
      </c>
      <c r="IL26">
        <v>3.8221634905559352</v>
      </c>
      <c r="IM26">
        <v>4.8153829286270335</v>
      </c>
      <c r="IN26">
        <v>4.0818594900131684</v>
      </c>
      <c r="IO26">
        <v>6.9836285301912504</v>
      </c>
      <c r="IP26">
        <v>3.6701204844916111</v>
      </c>
      <c r="IQ26">
        <v>6.3940884935767786</v>
      </c>
      <c r="IR26">
        <v>5.5790950940493298</v>
      </c>
      <c r="IS26">
        <v>6.1783921908833088</v>
      </c>
      <c r="IT26">
        <v>6.7807180029070526</v>
      </c>
      <c r="IU26">
        <v>7.5588328686319333</v>
      </c>
      <c r="IV26">
        <v>7.3537951309713074</v>
      </c>
      <c r="IW26">
        <v>7.5490264046819435</v>
      </c>
      <c r="IX26">
        <v>7.3439650271615013</v>
      </c>
      <c r="IY26">
        <v>7.6483804396205004</v>
      </c>
      <c r="IZ26">
        <v>7.5567895405912822</v>
      </c>
      <c r="JA26">
        <v>7.685228637044375</v>
      </c>
      <c r="JB26">
        <v>7.5066149329550385</v>
      </c>
      <c r="JC26">
        <v>7.6530462371504724</v>
      </c>
      <c r="JD26">
        <v>7.6365997843959201</v>
      </c>
      <c r="JE26">
        <v>4.1106853482192491</v>
      </c>
      <c r="JF26">
        <v>4.111234780639256</v>
      </c>
      <c r="JG26">
        <v>4.2905247331593106</v>
      </c>
      <c r="JH26">
        <v>4.3052517329116364</v>
      </c>
      <c r="JI26">
        <v>3.5232533936890422</v>
      </c>
      <c r="JJ26">
        <v>4.1827764197016073</v>
      </c>
      <c r="JK26">
        <v>3.6035372148196481</v>
      </c>
      <c r="JL26">
        <v>3.2838974194575581</v>
      </c>
      <c r="JM26">
        <v>4.2384386395047366</v>
      </c>
      <c r="JN26">
        <v>7.4372069346652117</v>
      </c>
      <c r="JO26">
        <v>4.0367927070632676</v>
      </c>
      <c r="JP26">
        <v>3.3985431888859794</v>
      </c>
      <c r="JQ26">
        <v>3.7701016603447015</v>
      </c>
      <c r="JR26">
        <v>4.0250898349488571</v>
      </c>
      <c r="JS26">
        <v>3.9168695881103361</v>
      </c>
      <c r="JT26">
        <v>4.2224057663396586</v>
      </c>
      <c r="JU26">
        <v>4.5656727370792831</v>
      </c>
      <c r="JV26">
        <v>4.5313838796704724</v>
      </c>
      <c r="JW26">
        <v>6.8916811421145638</v>
      </c>
      <c r="JX26">
        <v>6.5194517792396578</v>
      </c>
      <c r="JY26">
        <v>6.8696559987082502</v>
      </c>
      <c r="JZ26">
        <v>6.7909176943436904</v>
      </c>
      <c r="KA26">
        <v>6.3227128148852758</v>
      </c>
      <c r="KB26">
        <v>7.3685631479308729</v>
      </c>
      <c r="KC26">
        <v>6.3066835747237304</v>
      </c>
      <c r="KD26">
        <v>6.9638168135200962</v>
      </c>
      <c r="KE26">
        <v>7.1934511141507773</v>
      </c>
      <c r="KF26">
        <v>6.5716524149366053</v>
      </c>
      <c r="KG26">
        <v>6.4336630632106804</v>
      </c>
      <c r="KH26">
        <v>6.5395812551643058</v>
      </c>
      <c r="KI26">
        <v>6.5074703599411645</v>
      </c>
      <c r="KJ26">
        <v>5.9745511623337038</v>
      </c>
      <c r="KK26">
        <v>6.7876931614035252</v>
      </c>
      <c r="KL26">
        <v>6.7828534159002238</v>
      </c>
      <c r="KM26">
        <v>6.3386114148866533</v>
      </c>
      <c r="KN26">
        <v>6.2917904631717319</v>
      </c>
      <c r="KO26">
        <v>6.823971608567474</v>
      </c>
      <c r="KP26">
        <v>6.6639704848314318</v>
      </c>
      <c r="KQ26">
        <v>6.3621750703279103</v>
      </c>
      <c r="KR26">
        <v>6.5131782058733831</v>
      </c>
      <c r="KS26">
        <v>5.9980892363444616</v>
      </c>
      <c r="KT26">
        <v>5.4784337524289208</v>
      </c>
      <c r="KU26">
        <v>5.5651304090487548</v>
      </c>
      <c r="KV26">
        <v>5.6298895280022752</v>
      </c>
      <c r="KW26">
        <v>6.1535205090166079</v>
      </c>
      <c r="KX26">
        <v>6.3616986908949995</v>
      </c>
      <c r="KY26">
        <v>5.5055454471402454</v>
      </c>
      <c r="KZ26">
        <v>5.4384531917770031</v>
      </c>
      <c r="LA26">
        <v>5.4741879272313652</v>
      </c>
      <c r="LB26">
        <v>5.5937926980407573</v>
      </c>
      <c r="LC26">
        <v>5.8041828823591679</v>
      </c>
      <c r="LD26">
        <v>5.1963042469436349</v>
      </c>
      <c r="LE26">
        <v>5.3357749682761568</v>
      </c>
      <c r="LF26">
        <v>5.6207932141576205</v>
      </c>
      <c r="LG26">
        <v>5.7937104368866565</v>
      </c>
      <c r="LH26">
        <v>5.5509389434283589</v>
      </c>
      <c r="LI26">
        <v>5.27002451991972</v>
      </c>
      <c r="LJ26">
        <v>5.2866960425224283</v>
      </c>
      <c r="LK26">
        <v>5.3770982786801129</v>
      </c>
      <c r="LL26">
        <v>4.8773676391384182</v>
      </c>
    </row>
    <row r="27" spans="1:324">
      <c r="A27">
        <v>26</v>
      </c>
      <c r="B27">
        <v>4.6468645944846179</v>
      </c>
      <c r="C27">
        <v>4.8205054190608312</v>
      </c>
      <c r="D27">
        <v>4.6663951253935849</v>
      </c>
      <c r="E27">
        <v>4.5595819301631844</v>
      </c>
      <c r="F27">
        <v>4.8160130788023485</v>
      </c>
      <c r="G27">
        <v>4.4057345801329433</v>
      </c>
      <c r="H27">
        <v>4.9670532918479475</v>
      </c>
      <c r="I27">
        <v>4.577583313958689</v>
      </c>
      <c r="J27">
        <v>4.5606823638269764</v>
      </c>
      <c r="K27">
        <v>4.9205798184524046</v>
      </c>
      <c r="L27">
        <v>4.4556489335852731</v>
      </c>
      <c r="M27">
        <v>4.7638328329462256</v>
      </c>
      <c r="N27">
        <v>4.4401847428415788</v>
      </c>
      <c r="O27">
        <v>4.7039880723930318</v>
      </c>
      <c r="P27">
        <v>4.1210274581113806</v>
      </c>
      <c r="Q27">
        <v>4.2531458968888947</v>
      </c>
      <c r="R27">
        <v>3.9672774267143831</v>
      </c>
      <c r="S27">
        <v>3.4479837138849421</v>
      </c>
      <c r="T27">
        <v>3.8523104632215048</v>
      </c>
      <c r="U27">
        <v>4.6322535473791033</v>
      </c>
      <c r="V27">
        <v>4.6521786557582061</v>
      </c>
      <c r="W27">
        <v>3.7669828636365557</v>
      </c>
      <c r="X27">
        <v>4.0503256894214337</v>
      </c>
      <c r="Y27">
        <v>3.4545994262907982</v>
      </c>
      <c r="Z27">
        <v>3.882053626617807</v>
      </c>
      <c r="AA27">
        <v>3.6984082663985247</v>
      </c>
      <c r="AB27">
        <v>2.8987360818511902</v>
      </c>
      <c r="AC27">
        <v>2.889861504006372</v>
      </c>
      <c r="AD27">
        <v>3.2567935685090164</v>
      </c>
      <c r="AE27">
        <v>3.4776993395245648</v>
      </c>
      <c r="AF27">
        <v>3.0559220946711383</v>
      </c>
      <c r="AG27">
        <v>3.7512254476137743</v>
      </c>
      <c r="AH27">
        <v>2.8928376530905768</v>
      </c>
      <c r="AI27">
        <v>3.7516548446564717</v>
      </c>
      <c r="AJ27">
        <v>3.2620812702231197</v>
      </c>
      <c r="AK27">
        <v>2.8327228001223603</v>
      </c>
      <c r="AL27">
        <v>3.3902924070160765</v>
      </c>
      <c r="AM27">
        <v>3.0669181741243543</v>
      </c>
      <c r="AN27">
        <v>2.5381975216414583</v>
      </c>
      <c r="AO27">
        <v>2.4390589836210865</v>
      </c>
      <c r="AP27">
        <v>3.0397945092584524</v>
      </c>
      <c r="AQ27">
        <v>2.6201741068739044</v>
      </c>
      <c r="AR27">
        <v>2.5368418794308121</v>
      </c>
      <c r="AS27">
        <v>2.8571687687994158</v>
      </c>
      <c r="AT27">
        <v>2.844135716193831</v>
      </c>
      <c r="AU27">
        <v>2.7603176029966621</v>
      </c>
      <c r="AV27">
        <v>2.4913444812073671</v>
      </c>
      <c r="AW27">
        <v>2.8215995931481594</v>
      </c>
      <c r="AX27">
        <v>2.8445210185530931</v>
      </c>
      <c r="AY27">
        <v>2.4284559318301606</v>
      </c>
      <c r="AZ27">
        <v>2.501515743986074</v>
      </c>
      <c r="BA27">
        <v>2.2867897323598139</v>
      </c>
      <c r="BB27">
        <v>2.3466825340507529</v>
      </c>
      <c r="BC27">
        <v>2.6167064517323193</v>
      </c>
      <c r="BD27">
        <v>2.6411760055634712</v>
      </c>
      <c r="BE27">
        <v>2.3325685553326778</v>
      </c>
      <c r="BF27">
        <v>2.9347671282368002</v>
      </c>
      <c r="BG27">
        <v>2.2608894808625006</v>
      </c>
      <c r="BH27">
        <v>2.7832520581674896</v>
      </c>
      <c r="BI27">
        <v>2.1542976894023376</v>
      </c>
      <c r="BJ27">
        <v>3.236334523822014</v>
      </c>
      <c r="BK27">
        <v>2.2283008287690085</v>
      </c>
      <c r="BL27">
        <v>2.7762585571790921</v>
      </c>
      <c r="BM27">
        <v>1.6914748041605123</v>
      </c>
      <c r="BN27">
        <v>2.8672088226127728</v>
      </c>
      <c r="BO27">
        <v>1.9824086546470054</v>
      </c>
      <c r="BP27">
        <v>3.3891843797197696</v>
      </c>
      <c r="BQ27">
        <v>1.6437835600262052</v>
      </c>
      <c r="BR27">
        <v>1.7660372126858244</v>
      </c>
      <c r="BS27">
        <v>1.6457133024366843</v>
      </c>
      <c r="BT27">
        <v>3.3835523859829841</v>
      </c>
      <c r="BU27">
        <v>1.7206446239316604</v>
      </c>
      <c r="BV27">
        <v>3.1814284986091761</v>
      </c>
      <c r="BW27">
        <v>1.8415410167425372</v>
      </c>
      <c r="BX27">
        <v>2.770842110980229</v>
      </c>
      <c r="BY27">
        <v>1.9095450359607062</v>
      </c>
      <c r="BZ27">
        <v>2.6592475250608119</v>
      </c>
      <c r="CA27">
        <v>1.9678492907963872</v>
      </c>
      <c r="CB27">
        <v>1.930275807574066</v>
      </c>
      <c r="CC27">
        <v>2.135908041295552</v>
      </c>
      <c r="CD27">
        <v>2.5004336255339541</v>
      </c>
      <c r="CE27">
        <v>2.6729882797723059</v>
      </c>
      <c r="CF27">
        <v>2.4414765441428696</v>
      </c>
      <c r="CG27">
        <v>2.1761398441370092</v>
      </c>
      <c r="CH27">
        <v>2.1764173983995541</v>
      </c>
      <c r="CI27">
        <v>2.4362309545408873</v>
      </c>
      <c r="CJ27">
        <v>2.5692844148857632</v>
      </c>
      <c r="CK27">
        <v>2.5893030437485098</v>
      </c>
      <c r="CL27">
        <v>2.9578443856357892</v>
      </c>
      <c r="CM27">
        <v>2.8879858479699991</v>
      </c>
      <c r="CN27">
        <v>3.0884868443091174</v>
      </c>
      <c r="CO27">
        <v>3.5398201967096932</v>
      </c>
      <c r="CP27">
        <v>3.2820777324259116</v>
      </c>
      <c r="CQ27">
        <v>3.2417990064251936</v>
      </c>
      <c r="CR27">
        <v>3.9760586230182793</v>
      </c>
      <c r="CS27">
        <v>3.7197739192141874</v>
      </c>
      <c r="CT27">
        <v>4.0570485034944621</v>
      </c>
      <c r="CU27">
        <v>3.8639504885858931</v>
      </c>
      <c r="CV27">
        <v>4.2256120929014891</v>
      </c>
      <c r="CW27">
        <v>4.2565836398832566</v>
      </c>
      <c r="CX27">
        <v>4.5136547354725032</v>
      </c>
      <c r="CY27">
        <v>4.6885538846987602</v>
      </c>
      <c r="CZ27">
        <v>4.5999151753547949</v>
      </c>
      <c r="DA27">
        <v>4.5728556960397935</v>
      </c>
      <c r="DB27">
        <v>4.5455961388871513</v>
      </c>
      <c r="DC27">
        <v>4.1123954638575322</v>
      </c>
      <c r="DD27">
        <v>4.3317031807051531</v>
      </c>
      <c r="DE27">
        <v>4.089126422706264</v>
      </c>
      <c r="DF27">
        <v>4.5493803071876187</v>
      </c>
      <c r="DG27">
        <v>4.3260205073496021</v>
      </c>
      <c r="DH27">
        <v>4.7512318033158811</v>
      </c>
      <c r="DI27">
        <v>4.6958250253944218</v>
      </c>
      <c r="DJ27">
        <v>4.4487349528951858</v>
      </c>
      <c r="DK27">
        <v>4.2916600361291408</v>
      </c>
      <c r="DL27">
        <v>4.7407921116667504</v>
      </c>
      <c r="DM27">
        <v>4.7439267897743997</v>
      </c>
      <c r="DN27">
        <v>4.6738292917312547</v>
      </c>
      <c r="DO27">
        <v>4.6449657472552444</v>
      </c>
      <c r="DP27">
        <v>5.2869700633118129</v>
      </c>
      <c r="DQ27">
        <v>5.1239513518273254</v>
      </c>
      <c r="DR27">
        <v>4.574922229859733</v>
      </c>
      <c r="DS27">
        <v>4.96226887102726</v>
      </c>
      <c r="DT27">
        <v>5.1781461312559554</v>
      </c>
      <c r="DU27">
        <v>5.4413725048289887</v>
      </c>
      <c r="DV27">
        <v>5.4858503385381807</v>
      </c>
      <c r="DW27">
        <v>5.1634083984432682</v>
      </c>
      <c r="DX27">
        <v>5.454762222175602</v>
      </c>
      <c r="DY27">
        <v>5.4805026771959708</v>
      </c>
      <c r="DZ27">
        <v>4.6676094539941353</v>
      </c>
      <c r="EA27">
        <v>4.9014834812347425</v>
      </c>
      <c r="EB27">
        <v>4.5019734391485438</v>
      </c>
      <c r="EC27">
        <v>3.7078357213649582</v>
      </c>
      <c r="ED27">
        <v>3.4279450811417131</v>
      </c>
      <c r="EE27">
        <v>3.2758795323247689</v>
      </c>
      <c r="EF27">
        <v>3.6129553006706643</v>
      </c>
      <c r="EG27">
        <v>2.9999230549166236</v>
      </c>
      <c r="EH27">
        <v>3.7929873806056769</v>
      </c>
      <c r="EI27">
        <v>3.7539014868370706</v>
      </c>
      <c r="EJ27">
        <v>3.5003292758246016</v>
      </c>
      <c r="EK27">
        <v>3.9887836348964631</v>
      </c>
      <c r="EL27">
        <v>3.1119654785486732</v>
      </c>
      <c r="EM27">
        <v>3.8777463241030357</v>
      </c>
      <c r="EN27">
        <v>2.7865502241722551</v>
      </c>
      <c r="EO27">
        <v>3.7273807588189891</v>
      </c>
      <c r="EP27">
        <v>2.8116918067063064</v>
      </c>
      <c r="EQ27">
        <v>3.7033848961973805</v>
      </c>
      <c r="ER27">
        <v>3.1095356700092345</v>
      </c>
      <c r="ES27">
        <v>2.6569881535930358</v>
      </c>
      <c r="ET27">
        <v>2.8047074267857202</v>
      </c>
      <c r="EU27">
        <v>2.426293087288649</v>
      </c>
      <c r="EV27">
        <v>2.7523748125470568</v>
      </c>
      <c r="EW27">
        <v>2.2639276256517644</v>
      </c>
      <c r="EX27">
        <v>2.6510292282532495</v>
      </c>
      <c r="EY27">
        <v>4.2698365476770608</v>
      </c>
      <c r="EZ27">
        <v>2.9229872862763542</v>
      </c>
      <c r="FA27">
        <v>4.0201448350425535</v>
      </c>
      <c r="FB27">
        <v>4.27592457628693</v>
      </c>
      <c r="FC27">
        <v>4.1708574470965436</v>
      </c>
      <c r="FD27">
        <v>4.0294554803237403</v>
      </c>
      <c r="FE27">
        <v>4.4658837032319179</v>
      </c>
      <c r="FF27">
        <v>4.4636829356098744</v>
      </c>
      <c r="FG27">
        <v>4.1419885362233559</v>
      </c>
      <c r="FH27">
        <v>3.7671065937208477</v>
      </c>
      <c r="FI27">
        <v>4.219820284631731</v>
      </c>
      <c r="FJ27">
        <v>4.7556427601118854</v>
      </c>
      <c r="FK27">
        <v>4.6612435746121319</v>
      </c>
      <c r="FL27">
        <v>4.5167661775703882</v>
      </c>
      <c r="FM27">
        <v>2.9514906697752812</v>
      </c>
      <c r="FN27">
        <v>4.5829576073427765</v>
      </c>
      <c r="FO27">
        <v>3.6939481202511955</v>
      </c>
      <c r="FP27">
        <v>3.7349231554912317</v>
      </c>
      <c r="FQ27">
        <v>3.8924790259227997</v>
      </c>
      <c r="FR27">
        <v>5.783560115936436</v>
      </c>
      <c r="FS27">
        <v>5.62194173082489</v>
      </c>
      <c r="FT27">
        <v>3.6083351092995621</v>
      </c>
      <c r="FU27">
        <v>4.8310161345193023</v>
      </c>
      <c r="FV27">
        <v>3.3861232693663696</v>
      </c>
      <c r="FW27">
        <v>5.3238740598563021</v>
      </c>
      <c r="FX27">
        <v>3.9255090048879357</v>
      </c>
      <c r="FY27">
        <v>4.81037298920144</v>
      </c>
      <c r="FZ27">
        <v>4.8425606193225654</v>
      </c>
      <c r="GA27">
        <v>3.0283934928377518</v>
      </c>
      <c r="GB27">
        <v>3.8511492132286653</v>
      </c>
      <c r="GC27">
        <v>3.9646983119304369</v>
      </c>
      <c r="GD27">
        <v>5.2000238259236689</v>
      </c>
      <c r="GE27">
        <v>5.812451131896224</v>
      </c>
      <c r="GF27">
        <v>6.0497255508283825</v>
      </c>
      <c r="GG27">
        <v>6.2812593439601683</v>
      </c>
      <c r="GH27">
        <v>6.2956861763392356</v>
      </c>
      <c r="GI27">
        <v>6.8083553601352005</v>
      </c>
      <c r="GJ27">
        <v>7.039277391626813</v>
      </c>
      <c r="GK27">
        <v>6.8186434711316952</v>
      </c>
      <c r="GL27">
        <v>6.7471083939600272</v>
      </c>
      <c r="GM27">
        <v>5.7536199471761309</v>
      </c>
      <c r="GN27">
        <v>5.7673933044986008</v>
      </c>
      <c r="GO27">
        <v>5.9183707644016232</v>
      </c>
      <c r="GP27">
        <v>7.116179885895372</v>
      </c>
      <c r="GQ27">
        <v>7.4393478660030743</v>
      </c>
      <c r="GR27">
        <v>7.1615454396272495</v>
      </c>
      <c r="GS27">
        <v>6.7519667194784914</v>
      </c>
      <c r="GT27">
        <v>6.6590192580015337</v>
      </c>
      <c r="GU27">
        <v>6.0273832318395906</v>
      </c>
      <c r="GV27">
        <v>5.8567915985242029</v>
      </c>
      <c r="GW27">
        <v>6.571220981568155</v>
      </c>
      <c r="GX27">
        <v>7.1190737750348783</v>
      </c>
      <c r="GY27">
        <v>6.452646414577206</v>
      </c>
      <c r="GZ27">
        <v>6.4951793870253596</v>
      </c>
      <c r="HA27">
        <v>6.4526024381468421</v>
      </c>
      <c r="HB27">
        <v>5.9158989044930497</v>
      </c>
      <c r="HC27">
        <v>7.2883834075705138</v>
      </c>
      <c r="HD27">
        <v>7.8661733636069462</v>
      </c>
      <c r="HE27">
        <v>7.7803725832113919</v>
      </c>
      <c r="HF27">
        <v>7.9237747290265137</v>
      </c>
      <c r="HG27">
        <v>7.8063260972148845</v>
      </c>
      <c r="HH27">
        <v>7.868677473136632</v>
      </c>
      <c r="HI27">
        <v>7.2339410134078177</v>
      </c>
      <c r="HJ27">
        <v>7.4936777126403822</v>
      </c>
      <c r="HK27">
        <v>8.1562541281196541</v>
      </c>
      <c r="HL27">
        <v>7.4072651809686469</v>
      </c>
      <c r="HM27">
        <v>6.9717294962124434</v>
      </c>
      <c r="HN27">
        <v>7.693409694639084</v>
      </c>
      <c r="HO27">
        <v>8.0549040939451579</v>
      </c>
      <c r="HP27">
        <v>7.1128785440898046</v>
      </c>
      <c r="HQ27">
        <v>8.2632496485030291</v>
      </c>
      <c r="HR27">
        <v>8.0470971394628474</v>
      </c>
      <c r="HS27">
        <v>7.4656416492370647</v>
      </c>
      <c r="HT27">
        <v>7.6688613756305042</v>
      </c>
      <c r="HU27">
        <v>7.6414343622922072</v>
      </c>
      <c r="HV27">
        <v>7.9291663935341887</v>
      </c>
      <c r="HW27">
        <v>7.4270194107561105</v>
      </c>
      <c r="HX27">
        <v>6.8863385794857237</v>
      </c>
      <c r="HY27">
        <v>6.1517973309017693</v>
      </c>
      <c r="HZ27">
        <v>6.4892858981365205</v>
      </c>
      <c r="IA27">
        <v>6.4789450294553017</v>
      </c>
      <c r="IB27">
        <v>5.8379891964491621</v>
      </c>
      <c r="IC27">
        <v>6.6666090859150513</v>
      </c>
      <c r="ID27">
        <v>6.6716001749961631</v>
      </c>
      <c r="IE27">
        <v>4.817948584507179</v>
      </c>
      <c r="IF27">
        <v>6.1117123427806517</v>
      </c>
      <c r="IG27">
        <v>4.8226763988688672</v>
      </c>
      <c r="IH27">
        <v>4.3371306811054975</v>
      </c>
      <c r="II27">
        <v>5.13024030349961</v>
      </c>
      <c r="IJ27">
        <v>4.3665689392656297</v>
      </c>
      <c r="IK27">
        <v>4.4100664632068574</v>
      </c>
      <c r="IL27">
        <v>3.8546634905559349</v>
      </c>
      <c r="IM27">
        <v>4.8663829286270328</v>
      </c>
      <c r="IN27">
        <v>4.1201594900131688</v>
      </c>
      <c r="IO27">
        <v>7.1894285301912504</v>
      </c>
      <c r="IP27">
        <v>3.7083204844916109</v>
      </c>
      <c r="IQ27">
        <v>6.5699884935767789</v>
      </c>
      <c r="IR27">
        <v>5.7210950940493301</v>
      </c>
      <c r="IS27">
        <v>6.3411921908833087</v>
      </c>
      <c r="IT27">
        <v>6.9792180029070527</v>
      </c>
      <c r="IU27">
        <v>7.7623328686319333</v>
      </c>
      <c r="IV27">
        <v>7.5806951309713071</v>
      </c>
      <c r="IW27">
        <v>7.7431264046819441</v>
      </c>
      <c r="IX27">
        <v>7.4842650271615012</v>
      </c>
      <c r="IY27">
        <v>7.7658804396205019</v>
      </c>
      <c r="IZ27">
        <v>7.7414895405912816</v>
      </c>
      <c r="JA27">
        <v>7.8845286370443741</v>
      </c>
      <c r="JB27">
        <v>7.7207149329550386</v>
      </c>
      <c r="JC27">
        <v>7.8657462371504723</v>
      </c>
      <c r="JD27">
        <v>7.8522997843959201</v>
      </c>
      <c r="JE27">
        <v>4.131685348219249</v>
      </c>
      <c r="JF27">
        <v>4.1384347806392556</v>
      </c>
      <c r="JG27">
        <v>4.3406247331593102</v>
      </c>
      <c r="JH27">
        <v>4.3312517329116362</v>
      </c>
      <c r="JI27">
        <v>3.4427533936890424</v>
      </c>
      <c r="JJ27">
        <v>4.2169764197016066</v>
      </c>
      <c r="JK27">
        <v>3.6287372148196479</v>
      </c>
      <c r="JL27">
        <v>3.2673974194575579</v>
      </c>
      <c r="JM27">
        <v>4.2612386395047368</v>
      </c>
      <c r="JN27">
        <v>7.6320069346652115</v>
      </c>
      <c r="JO27">
        <v>4.0881927070632678</v>
      </c>
      <c r="JP27">
        <v>3.4357431888859793</v>
      </c>
      <c r="JQ27">
        <v>3.8220016603447018</v>
      </c>
      <c r="JR27">
        <v>4.0829898349488571</v>
      </c>
      <c r="JS27">
        <v>3.9801695881103361</v>
      </c>
      <c r="JT27">
        <v>4.2826057663396586</v>
      </c>
      <c r="JU27">
        <v>4.6132727370792832</v>
      </c>
      <c r="JV27">
        <v>4.5643838796704719</v>
      </c>
      <c r="JW27">
        <v>7.1097811421145636</v>
      </c>
      <c r="JX27">
        <v>6.7157517792396586</v>
      </c>
      <c r="JY27">
        <v>7.0638559987082505</v>
      </c>
      <c r="JZ27">
        <v>6.9887176943436913</v>
      </c>
      <c r="KA27">
        <v>6.5393128148852755</v>
      </c>
      <c r="KB27">
        <v>7.5700631479308722</v>
      </c>
      <c r="KC27">
        <v>6.5239835747237302</v>
      </c>
      <c r="KD27">
        <v>7.1632168135200969</v>
      </c>
      <c r="KE27">
        <v>7.3326511141507762</v>
      </c>
      <c r="KF27">
        <v>6.7518524149366055</v>
      </c>
      <c r="KG27">
        <v>6.5715630632106805</v>
      </c>
      <c r="KH27">
        <v>6.7163812551643058</v>
      </c>
      <c r="KI27">
        <v>6.6770703599411636</v>
      </c>
      <c r="KJ27">
        <v>6.0444511623337034</v>
      </c>
      <c r="KK27">
        <v>6.9977931614035249</v>
      </c>
      <c r="KL27">
        <v>6.9401534159002241</v>
      </c>
      <c r="KM27">
        <v>6.5152114148866529</v>
      </c>
      <c r="KN27">
        <v>6.4435904631717316</v>
      </c>
      <c r="KO27">
        <v>7.0488716085674739</v>
      </c>
      <c r="KP27">
        <v>6.759170484831432</v>
      </c>
      <c r="KQ27">
        <v>6.5369750703279106</v>
      </c>
      <c r="KR27">
        <v>6.6554782058733828</v>
      </c>
      <c r="KS27">
        <v>6.1667892363444619</v>
      </c>
      <c r="KT27">
        <v>5.7004337524289213</v>
      </c>
      <c r="KU27">
        <v>5.7566304090487543</v>
      </c>
      <c r="KV27">
        <v>5.7965895280022757</v>
      </c>
      <c r="KW27">
        <v>6.3323205090166077</v>
      </c>
      <c r="KX27">
        <v>6.5301986908949994</v>
      </c>
      <c r="KY27">
        <v>5.6886454471402459</v>
      </c>
      <c r="KZ27">
        <v>5.6593531917770035</v>
      </c>
      <c r="LA27">
        <v>5.6348879272313646</v>
      </c>
      <c r="LB27">
        <v>5.5723926980407574</v>
      </c>
      <c r="LC27">
        <v>6.2603828823591687</v>
      </c>
      <c r="LD27">
        <v>5.6336042469436345</v>
      </c>
      <c r="LE27">
        <v>5.6307749682761568</v>
      </c>
      <c r="LF27">
        <v>5.9537932141576189</v>
      </c>
      <c r="LG27">
        <v>6.1036104368866564</v>
      </c>
      <c r="LH27">
        <v>5.9586389434283582</v>
      </c>
      <c r="LI27">
        <v>5.5536245199197198</v>
      </c>
      <c r="LJ27">
        <v>5.5731960425224285</v>
      </c>
      <c r="LK27">
        <v>5.6726982786801123</v>
      </c>
      <c r="LL27">
        <v>5.1160676391384179</v>
      </c>
    </row>
    <row r="28" spans="1:324">
      <c r="A28">
        <v>27</v>
      </c>
      <c r="B28">
        <v>4.7183645944846182</v>
      </c>
      <c r="C28">
        <v>4.6939054190608314</v>
      </c>
      <c r="D28">
        <v>4.6024951253935846</v>
      </c>
      <c r="E28">
        <v>4.5361819301631838</v>
      </c>
      <c r="F28">
        <v>4.7812130788023479</v>
      </c>
      <c r="G28">
        <v>4.3275345801329435</v>
      </c>
      <c r="H28">
        <v>5.0620532918479482</v>
      </c>
      <c r="I28">
        <v>4.4833833139586892</v>
      </c>
      <c r="J28">
        <v>4.5274823638269766</v>
      </c>
      <c r="K28">
        <v>4.9291798184524049</v>
      </c>
      <c r="L28">
        <v>4.3780489335852728</v>
      </c>
      <c r="M28">
        <v>4.7322328329462255</v>
      </c>
      <c r="N28">
        <v>4.5141847428415787</v>
      </c>
      <c r="O28">
        <v>4.7426880723930314</v>
      </c>
      <c r="P28">
        <v>4.0902274581113804</v>
      </c>
      <c r="Q28">
        <v>4.200045896888895</v>
      </c>
      <c r="R28">
        <v>3.857177426714383</v>
      </c>
      <c r="S28">
        <v>3.3164837138849421</v>
      </c>
      <c r="T28">
        <v>3.7317104632215052</v>
      </c>
      <c r="U28">
        <v>4.660553547379104</v>
      </c>
      <c r="V28">
        <v>4.655278655758206</v>
      </c>
      <c r="W28">
        <v>3.6051828636365553</v>
      </c>
      <c r="X28">
        <v>3.888025689421434</v>
      </c>
      <c r="Y28">
        <v>3.3497994262907982</v>
      </c>
      <c r="Z28">
        <v>3.9735536266178069</v>
      </c>
      <c r="AA28">
        <v>3.6738082663985248</v>
      </c>
      <c r="AB28">
        <v>2.6745360818511901</v>
      </c>
      <c r="AC28">
        <v>2.778961504006372</v>
      </c>
      <c r="AD28">
        <v>3.1969935685090163</v>
      </c>
      <c r="AE28">
        <v>3.3256993395245651</v>
      </c>
      <c r="AF28">
        <v>3.0771220946711382</v>
      </c>
      <c r="AG28">
        <v>3.6864254476137743</v>
      </c>
      <c r="AH28">
        <v>2.7905376530905768</v>
      </c>
      <c r="AI28">
        <v>3.7480548446564721</v>
      </c>
      <c r="AJ28">
        <v>3.1653812702231194</v>
      </c>
      <c r="AK28">
        <v>2.6735228001223605</v>
      </c>
      <c r="AL28">
        <v>3.4144924070160765</v>
      </c>
      <c r="AM28">
        <v>2.9381181741243547</v>
      </c>
      <c r="AN28">
        <v>2.4379975216414587</v>
      </c>
      <c r="AO28">
        <v>2.3251589836210864</v>
      </c>
      <c r="AP28">
        <v>2.9607945092584527</v>
      </c>
      <c r="AQ28">
        <v>2.4934741068739044</v>
      </c>
      <c r="AR28">
        <v>2.4857418794308122</v>
      </c>
      <c r="AS28">
        <v>2.8450687687994156</v>
      </c>
      <c r="AT28">
        <v>2.708835716193831</v>
      </c>
      <c r="AU28">
        <v>2.6630176029966623</v>
      </c>
      <c r="AV28">
        <v>2.3595444812073669</v>
      </c>
      <c r="AW28">
        <v>2.8273995931481593</v>
      </c>
      <c r="AX28">
        <v>2.7505210185530933</v>
      </c>
      <c r="AY28">
        <v>2.4155559318301605</v>
      </c>
      <c r="AZ28">
        <v>2.4218157439860741</v>
      </c>
      <c r="BA28">
        <v>2.2523897323598137</v>
      </c>
      <c r="BB28">
        <v>2.3064825340507529</v>
      </c>
      <c r="BC28">
        <v>2.6191064517323195</v>
      </c>
      <c r="BD28">
        <v>2.471276005563471</v>
      </c>
      <c r="BE28">
        <v>2.3567685553326778</v>
      </c>
      <c r="BF28">
        <v>2.9343671282368002</v>
      </c>
      <c r="BG28">
        <v>2.2555894808625006</v>
      </c>
      <c r="BH28">
        <v>2.7195520581674897</v>
      </c>
      <c r="BI28">
        <v>2.2088976894023378</v>
      </c>
      <c r="BJ28">
        <v>3.353134523822014</v>
      </c>
      <c r="BK28">
        <v>2.2560008287690083</v>
      </c>
      <c r="BL28">
        <v>2.7559585571790919</v>
      </c>
      <c r="BM28">
        <v>1.6686748041605122</v>
      </c>
      <c r="BN28">
        <v>2.8552088226127728</v>
      </c>
      <c r="BO28">
        <v>1.9630086546470054</v>
      </c>
      <c r="BP28">
        <v>3.4646843797197695</v>
      </c>
      <c r="BQ28">
        <v>1.6099835600262054</v>
      </c>
      <c r="BR28">
        <v>1.6984372126858243</v>
      </c>
      <c r="BS28">
        <v>1.6292133024366844</v>
      </c>
      <c r="BT28">
        <v>3.3575523859829839</v>
      </c>
      <c r="BU28">
        <v>1.7268446239316604</v>
      </c>
      <c r="BV28">
        <v>3.188328498609176</v>
      </c>
      <c r="BW28">
        <v>1.8348410167425373</v>
      </c>
      <c r="BX28">
        <v>2.5944421109802294</v>
      </c>
      <c r="BY28">
        <v>1.9026450359607063</v>
      </c>
      <c r="BZ28">
        <v>2.605847525060812</v>
      </c>
      <c r="CA28">
        <v>1.9781492907963871</v>
      </c>
      <c r="CB28">
        <v>1.920375807574066</v>
      </c>
      <c r="CC28">
        <v>2.1470080412955519</v>
      </c>
      <c r="CD28">
        <v>2.4984336255339543</v>
      </c>
      <c r="CE28">
        <v>2.6953882797723061</v>
      </c>
      <c r="CF28">
        <v>2.4526765441428697</v>
      </c>
      <c r="CG28">
        <v>2.1590398441370096</v>
      </c>
      <c r="CH28">
        <v>2.1178173983995539</v>
      </c>
      <c r="CI28">
        <v>2.3507309545408877</v>
      </c>
      <c r="CJ28">
        <v>2.5822844148857631</v>
      </c>
      <c r="CK28">
        <v>2.5910030437485094</v>
      </c>
      <c r="CL28">
        <v>2.9647443856357891</v>
      </c>
      <c r="CM28">
        <v>2.9130858479699993</v>
      </c>
      <c r="CN28">
        <v>3.0953868443091177</v>
      </c>
      <c r="CO28">
        <v>3.5154201967096932</v>
      </c>
      <c r="CP28">
        <v>3.2411777324259115</v>
      </c>
      <c r="CQ28">
        <v>3.2158990064251936</v>
      </c>
      <c r="CR28">
        <v>3.9280586230182792</v>
      </c>
      <c r="CS28">
        <v>3.6619739192141871</v>
      </c>
      <c r="CT28">
        <v>3.9844485034944621</v>
      </c>
      <c r="CU28">
        <v>3.7589504885858931</v>
      </c>
      <c r="CV28">
        <v>4.1081120929014894</v>
      </c>
      <c r="CW28">
        <v>4.2379836398832564</v>
      </c>
      <c r="CX28">
        <v>4.4669547354725037</v>
      </c>
      <c r="CY28">
        <v>4.6570538846987608</v>
      </c>
      <c r="CZ28">
        <v>4.552615175354795</v>
      </c>
      <c r="DA28">
        <v>4.4852556960397933</v>
      </c>
      <c r="DB28">
        <v>4.520196138887151</v>
      </c>
      <c r="DC28">
        <v>4.0447954638575325</v>
      </c>
      <c r="DD28">
        <v>4.3405031807051531</v>
      </c>
      <c r="DE28">
        <v>4.0981264227062644</v>
      </c>
      <c r="DF28">
        <v>4.5529803071876191</v>
      </c>
      <c r="DG28">
        <v>4.304720507349602</v>
      </c>
      <c r="DH28">
        <v>4.7248318033158814</v>
      </c>
      <c r="DI28">
        <v>4.6231250253944216</v>
      </c>
      <c r="DJ28">
        <v>4.3616349528951854</v>
      </c>
      <c r="DK28">
        <v>4.3053600361291409</v>
      </c>
      <c r="DL28">
        <v>4.7511921116667502</v>
      </c>
      <c r="DM28">
        <v>4.7382267897743997</v>
      </c>
      <c r="DN28">
        <v>4.6546292917312551</v>
      </c>
      <c r="DO28">
        <v>4.6185657472552437</v>
      </c>
      <c r="DP28">
        <v>5.2612700633118132</v>
      </c>
      <c r="DQ28">
        <v>4.978551351827325</v>
      </c>
      <c r="DR28">
        <v>4.6193222298597334</v>
      </c>
      <c r="DS28">
        <v>4.91196887102726</v>
      </c>
      <c r="DT28">
        <v>4.9712461312559553</v>
      </c>
      <c r="DU28">
        <v>5.4558725048289887</v>
      </c>
      <c r="DV28">
        <v>5.4711503385381812</v>
      </c>
      <c r="DW28">
        <v>5.0918083984432689</v>
      </c>
      <c r="DX28">
        <v>5.4716622221756017</v>
      </c>
      <c r="DY28">
        <v>5.4879026771959705</v>
      </c>
      <c r="DZ28">
        <v>4.6536094539941351</v>
      </c>
      <c r="EA28">
        <v>4.882983481234743</v>
      </c>
      <c r="EB28">
        <v>4.5416734391485436</v>
      </c>
      <c r="EC28">
        <v>3.6727357213649583</v>
      </c>
      <c r="ED28">
        <v>3.4097450811417134</v>
      </c>
      <c r="EE28">
        <v>3.219079532324769</v>
      </c>
      <c r="EF28">
        <v>3.6304553006706639</v>
      </c>
      <c r="EG28">
        <v>2.9456230549166236</v>
      </c>
      <c r="EH28">
        <v>3.7813873806056768</v>
      </c>
      <c r="EI28">
        <v>3.6909014868370709</v>
      </c>
      <c r="EJ28">
        <v>3.4238292758246018</v>
      </c>
      <c r="EK28">
        <v>3.9913836348964633</v>
      </c>
      <c r="EL28">
        <v>3.1074654785486735</v>
      </c>
      <c r="EM28">
        <v>3.8636463241030357</v>
      </c>
      <c r="EN28">
        <v>2.7463502241722551</v>
      </c>
      <c r="EO28">
        <v>3.728780758818989</v>
      </c>
      <c r="EP28">
        <v>2.7816918067063061</v>
      </c>
      <c r="EQ28">
        <v>3.7242848961973807</v>
      </c>
      <c r="ER28">
        <v>3.0439356700092346</v>
      </c>
      <c r="ES28">
        <v>2.6803881535930358</v>
      </c>
      <c r="ET28">
        <v>2.8095074267857205</v>
      </c>
      <c r="EU28">
        <v>2.4514930872886489</v>
      </c>
      <c r="EV28">
        <v>2.7229748125470565</v>
      </c>
      <c r="EW28">
        <v>2.1996276256517642</v>
      </c>
      <c r="EX28">
        <v>2.5870292282532494</v>
      </c>
      <c r="EY28">
        <v>4.2637365476770608</v>
      </c>
      <c r="EZ28">
        <v>2.8593872862763541</v>
      </c>
      <c r="FA28">
        <v>3.9884448350425536</v>
      </c>
      <c r="FB28">
        <v>4.3235245762869292</v>
      </c>
      <c r="FC28">
        <v>4.1491574470965435</v>
      </c>
      <c r="FD28">
        <v>4.0309554803237404</v>
      </c>
      <c r="FE28">
        <v>4.5274837032319182</v>
      </c>
      <c r="FF28">
        <v>4.4944829356098754</v>
      </c>
      <c r="FG28">
        <v>4.1563885362233561</v>
      </c>
      <c r="FH28">
        <v>3.6241065937208479</v>
      </c>
      <c r="FI28">
        <v>4.1952202846317315</v>
      </c>
      <c r="FJ28">
        <v>4.7879427601118856</v>
      </c>
      <c r="FK28">
        <v>4.636043574612132</v>
      </c>
      <c r="FL28">
        <v>4.476066177570388</v>
      </c>
      <c r="FM28">
        <v>2.9565906697752808</v>
      </c>
      <c r="FN28">
        <v>4.5185576073427764</v>
      </c>
      <c r="FO28">
        <v>3.6954481202511951</v>
      </c>
      <c r="FP28">
        <v>3.7842231554912318</v>
      </c>
      <c r="FQ28">
        <v>3.9296790259228001</v>
      </c>
      <c r="FR28">
        <v>5.8105601159364362</v>
      </c>
      <c r="FS28">
        <v>5.6434417308248896</v>
      </c>
      <c r="FT28">
        <v>3.5703351092995623</v>
      </c>
      <c r="FU28">
        <v>4.8863161345193022</v>
      </c>
      <c r="FV28">
        <v>3.4177232693663697</v>
      </c>
      <c r="FW28">
        <v>5.288874059856302</v>
      </c>
      <c r="FX28">
        <v>3.9742090048879359</v>
      </c>
      <c r="FY28">
        <v>4.8573729892014406</v>
      </c>
      <c r="FZ28">
        <v>4.8876606193225651</v>
      </c>
      <c r="GA28">
        <v>3.0440934928377521</v>
      </c>
      <c r="GB28">
        <v>3.8931492132286651</v>
      </c>
      <c r="GC28">
        <v>3.9685983119304367</v>
      </c>
      <c r="GD28">
        <v>5.2693238259236681</v>
      </c>
      <c r="GE28">
        <v>5.9014511318962235</v>
      </c>
      <c r="GF28">
        <v>6.1669255508283811</v>
      </c>
      <c r="GG28">
        <v>6.2693593439601685</v>
      </c>
      <c r="GH28">
        <v>6.4138861763392363</v>
      </c>
      <c r="GI28">
        <v>6.8469553601352011</v>
      </c>
      <c r="GJ28">
        <v>7.0720773916268129</v>
      </c>
      <c r="GK28">
        <v>6.9101434711316951</v>
      </c>
      <c r="GL28">
        <v>6.8293083939600274</v>
      </c>
      <c r="GM28">
        <v>5.7372199471761309</v>
      </c>
      <c r="GN28">
        <v>5.8094933044986004</v>
      </c>
      <c r="GO28">
        <v>5.9809707644016239</v>
      </c>
      <c r="GP28">
        <v>7.3009798858953721</v>
      </c>
      <c r="GQ28">
        <v>7.522547866003074</v>
      </c>
      <c r="GR28">
        <v>7.29894543962725</v>
      </c>
      <c r="GS28">
        <v>6.8602667194784912</v>
      </c>
      <c r="GT28">
        <v>6.711819258001535</v>
      </c>
      <c r="GU28">
        <v>6.0631832318395906</v>
      </c>
      <c r="GV28">
        <v>5.9190915985242025</v>
      </c>
      <c r="GW28">
        <v>6.6931209815681543</v>
      </c>
      <c r="GX28">
        <v>7.2310737750348784</v>
      </c>
      <c r="GY28">
        <v>6.5571464145772058</v>
      </c>
      <c r="GZ28">
        <v>6.6274793870253594</v>
      </c>
      <c r="HA28">
        <v>6.5727024381468429</v>
      </c>
      <c r="HB28">
        <v>5.9897989044930497</v>
      </c>
      <c r="HC28">
        <v>7.4552834075705139</v>
      </c>
      <c r="HD28">
        <v>7.9699733636069476</v>
      </c>
      <c r="HE28">
        <v>7.8599725832113911</v>
      </c>
      <c r="HF28">
        <v>8.0210747290265143</v>
      </c>
      <c r="HG28">
        <v>7.8109260972148844</v>
      </c>
      <c r="HH28">
        <v>7.9563774731366319</v>
      </c>
      <c r="HI28">
        <v>7.3491410134078183</v>
      </c>
      <c r="HJ28">
        <v>7.6309777126403819</v>
      </c>
      <c r="HK28">
        <v>8.1916541281196551</v>
      </c>
      <c r="HL28">
        <v>7.3235651809686475</v>
      </c>
      <c r="HM28">
        <v>7.2169294962124431</v>
      </c>
      <c r="HN28">
        <v>7.8876096946390843</v>
      </c>
      <c r="HO28">
        <v>8.3314040939451584</v>
      </c>
      <c r="HP28">
        <v>7.3323785440898046</v>
      </c>
      <c r="HQ28">
        <v>8.4726496485030296</v>
      </c>
      <c r="HR28">
        <v>8.1703971394628478</v>
      </c>
      <c r="HS28">
        <v>7.6898416492370645</v>
      </c>
      <c r="HT28">
        <v>7.9053613756305037</v>
      </c>
      <c r="HU28">
        <v>7.8910343622922063</v>
      </c>
      <c r="HV28">
        <v>8.168066393534188</v>
      </c>
      <c r="HW28">
        <v>7.6507194107561096</v>
      </c>
      <c r="HX28">
        <v>7.1016385794857237</v>
      </c>
      <c r="HY28">
        <v>6.36869733090177</v>
      </c>
      <c r="HZ28">
        <v>6.7190858981365196</v>
      </c>
      <c r="IA28">
        <v>6.7043450294553022</v>
      </c>
      <c r="IB28">
        <v>6.0088891964491618</v>
      </c>
      <c r="IC28">
        <v>6.905309085915051</v>
      </c>
      <c r="ID28">
        <v>6.8569001749961629</v>
      </c>
      <c r="IE28">
        <v>4.8586485845071792</v>
      </c>
      <c r="IF28">
        <v>6.3139123427806512</v>
      </c>
      <c r="IG28">
        <v>4.9016763988688679</v>
      </c>
      <c r="IH28">
        <v>4.385730681105497</v>
      </c>
      <c r="II28">
        <v>5.1952403034996095</v>
      </c>
      <c r="IJ28">
        <v>4.395068939265629</v>
      </c>
      <c r="IK28">
        <v>4.3460664632068573</v>
      </c>
      <c r="IL28">
        <v>3.8898634905559351</v>
      </c>
      <c r="IM28">
        <v>4.9281829286270336</v>
      </c>
      <c r="IN28">
        <v>4.1607594900131684</v>
      </c>
      <c r="IO28">
        <v>7.4128285301912502</v>
      </c>
      <c r="IP28">
        <v>3.7560204844916107</v>
      </c>
      <c r="IQ28">
        <v>6.7715884935767789</v>
      </c>
      <c r="IR28">
        <v>5.87779509404933</v>
      </c>
      <c r="IS28">
        <v>6.5485921908833085</v>
      </c>
      <c r="IT28">
        <v>7.1954180029070525</v>
      </c>
      <c r="IU28">
        <v>7.9733328686319336</v>
      </c>
      <c r="IV28">
        <v>7.8229951309713082</v>
      </c>
      <c r="IW28">
        <v>7.9460264046819438</v>
      </c>
      <c r="IX28">
        <v>7.633765027161501</v>
      </c>
      <c r="IY28">
        <v>7.8753804396205007</v>
      </c>
      <c r="IZ28">
        <v>7.931089540591282</v>
      </c>
      <c r="JA28">
        <v>8.0962286370443746</v>
      </c>
      <c r="JB28">
        <v>7.9482149329550378</v>
      </c>
      <c r="JC28">
        <v>8.0872462371504739</v>
      </c>
      <c r="JD28">
        <v>8.1042997843959217</v>
      </c>
      <c r="JE28">
        <v>4.1658853482192484</v>
      </c>
      <c r="JF28">
        <v>4.1770347806392563</v>
      </c>
      <c r="JG28">
        <v>4.3948247331593109</v>
      </c>
      <c r="JH28">
        <v>4.3577517329116366</v>
      </c>
      <c r="JI28">
        <v>3.3755533936890423</v>
      </c>
      <c r="JJ28">
        <v>4.2491764197016071</v>
      </c>
      <c r="JK28">
        <v>3.6660372148196481</v>
      </c>
      <c r="JL28">
        <v>3.165997419457558</v>
      </c>
      <c r="JM28">
        <v>4.2843386395047363</v>
      </c>
      <c r="JN28">
        <v>7.8479069346652119</v>
      </c>
      <c r="JO28">
        <v>4.1458927070632683</v>
      </c>
      <c r="JP28">
        <v>3.4847431888859792</v>
      </c>
      <c r="JQ28">
        <v>3.8838016603447016</v>
      </c>
      <c r="JR28">
        <v>4.1510898349488574</v>
      </c>
      <c r="JS28">
        <v>4.0519695881103353</v>
      </c>
      <c r="JT28">
        <v>4.3499057663396581</v>
      </c>
      <c r="JU28">
        <v>4.6663727370792838</v>
      </c>
      <c r="JV28">
        <v>4.6013838796704718</v>
      </c>
      <c r="JW28">
        <v>7.3388811421145634</v>
      </c>
      <c r="JX28">
        <v>6.9549517792396589</v>
      </c>
      <c r="JY28">
        <v>7.2560559987082502</v>
      </c>
      <c r="JZ28">
        <v>7.1623176943436899</v>
      </c>
      <c r="KA28">
        <v>6.8037128148852757</v>
      </c>
      <c r="KB28">
        <v>7.7831631479308721</v>
      </c>
      <c r="KC28">
        <v>6.7923835747237309</v>
      </c>
      <c r="KD28">
        <v>7.374716813520096</v>
      </c>
      <c r="KE28">
        <v>7.4651511141507765</v>
      </c>
      <c r="KF28">
        <v>6.9276524149366052</v>
      </c>
      <c r="KG28">
        <v>6.7255630632106804</v>
      </c>
      <c r="KH28">
        <v>6.9026812551643051</v>
      </c>
      <c r="KI28">
        <v>6.8813703599411653</v>
      </c>
      <c r="KJ28">
        <v>5.971051162333703</v>
      </c>
      <c r="KK28">
        <v>7.214593161403525</v>
      </c>
      <c r="KL28">
        <v>7.131853415900224</v>
      </c>
      <c r="KM28">
        <v>6.6871114148866528</v>
      </c>
      <c r="KN28">
        <v>6.6098904631717312</v>
      </c>
      <c r="KO28">
        <v>7.2867716085674745</v>
      </c>
      <c r="KP28">
        <v>6.8809704848314315</v>
      </c>
      <c r="KQ28">
        <v>6.7375750703279103</v>
      </c>
      <c r="KR28">
        <v>6.8235782058733827</v>
      </c>
      <c r="KS28">
        <v>6.3266892363444613</v>
      </c>
      <c r="KT28">
        <v>5.9144337524289217</v>
      </c>
      <c r="KU28">
        <v>5.9637304090487548</v>
      </c>
      <c r="KV28">
        <v>5.9903895280022752</v>
      </c>
      <c r="KW28">
        <v>6.5326205090166081</v>
      </c>
      <c r="KX28">
        <v>6.7157986908949994</v>
      </c>
      <c r="KY28">
        <v>5.8811454471402458</v>
      </c>
      <c r="KZ28">
        <v>5.8861531917770034</v>
      </c>
      <c r="LA28">
        <v>5.834387927231365</v>
      </c>
      <c r="LB28">
        <v>5.7689926980407575</v>
      </c>
      <c r="LC28">
        <v>6.2961828823591679</v>
      </c>
      <c r="LD28">
        <v>5.9707042469436349</v>
      </c>
      <c r="LE28">
        <v>5.8049749682761576</v>
      </c>
      <c r="LF28">
        <v>6.1207932141576205</v>
      </c>
      <c r="LG28">
        <v>6.2695104368866561</v>
      </c>
      <c r="LH28">
        <v>6.2246389434283582</v>
      </c>
      <c r="LI28">
        <v>5.6872245199197202</v>
      </c>
      <c r="LJ28">
        <v>5.6710960425224286</v>
      </c>
      <c r="LK28">
        <v>5.7812982786801124</v>
      </c>
      <c r="LL28">
        <v>5.2249676391384181</v>
      </c>
    </row>
    <row r="29" spans="1:324">
      <c r="A29">
        <v>28</v>
      </c>
      <c r="B29">
        <v>4.7575645944846183</v>
      </c>
      <c r="C29">
        <v>4.3435054190608318</v>
      </c>
      <c r="D29">
        <v>4.4594951253935848</v>
      </c>
      <c r="E29">
        <v>4.3050819301631842</v>
      </c>
      <c r="F29">
        <v>4.677513078802348</v>
      </c>
      <c r="G29">
        <v>3.9725345801329435</v>
      </c>
      <c r="H29">
        <v>5.0609532918479481</v>
      </c>
      <c r="I29">
        <v>4.3452833139586886</v>
      </c>
      <c r="J29">
        <v>4.3927823638269761</v>
      </c>
      <c r="K29">
        <v>4.8038798184524047</v>
      </c>
      <c r="L29">
        <v>4.168748933585273</v>
      </c>
      <c r="M29">
        <v>4.4983328329462253</v>
      </c>
      <c r="N29">
        <v>4.4339847428415782</v>
      </c>
      <c r="O29">
        <v>4.5858880723930318</v>
      </c>
      <c r="P29">
        <v>4.066727458111381</v>
      </c>
      <c r="Q29">
        <v>3.8958458968888952</v>
      </c>
      <c r="R29">
        <v>3.6570774267143831</v>
      </c>
      <c r="S29">
        <v>3.1428837138849421</v>
      </c>
      <c r="T29">
        <v>3.5006104632215047</v>
      </c>
      <c r="U29">
        <v>4.4698535473791035</v>
      </c>
      <c r="V29">
        <v>4.4777786557582058</v>
      </c>
      <c r="W29">
        <v>3.4088828636365553</v>
      </c>
      <c r="X29">
        <v>3.5577256894214342</v>
      </c>
      <c r="Y29">
        <v>3.0980994262907986</v>
      </c>
      <c r="Z29">
        <v>3.9772536266178067</v>
      </c>
      <c r="AA29">
        <v>3.5193082663985247</v>
      </c>
      <c r="AB29">
        <v>2.7807360818511904</v>
      </c>
      <c r="AC29">
        <v>2.8011615040063718</v>
      </c>
      <c r="AD29">
        <v>3.0458935685090163</v>
      </c>
      <c r="AE29">
        <v>2.973799339524565</v>
      </c>
      <c r="AF29">
        <v>3.0814220946711384</v>
      </c>
      <c r="AG29">
        <v>3.4278254476137748</v>
      </c>
      <c r="AH29">
        <v>2.7175376530905768</v>
      </c>
      <c r="AI29">
        <v>3.538854844656472</v>
      </c>
      <c r="AJ29">
        <v>2.9739812702231196</v>
      </c>
      <c r="AK29">
        <v>2.4009228001223604</v>
      </c>
      <c r="AL29">
        <v>3.3755924070160765</v>
      </c>
      <c r="AM29">
        <v>2.7131181741243546</v>
      </c>
      <c r="AN29">
        <v>2.3430975216414587</v>
      </c>
      <c r="AO29">
        <v>2.1205589836210867</v>
      </c>
      <c r="AP29">
        <v>2.8140945092584526</v>
      </c>
      <c r="AQ29">
        <v>2.2768741068739047</v>
      </c>
      <c r="AR29">
        <v>2.4055418794308121</v>
      </c>
      <c r="AS29">
        <v>2.7274687687994157</v>
      </c>
      <c r="AT29">
        <v>2.4684357161938313</v>
      </c>
      <c r="AU29">
        <v>2.5437176029966624</v>
      </c>
      <c r="AV29">
        <v>2.1129444812073666</v>
      </c>
      <c r="AW29">
        <v>2.6441995931481594</v>
      </c>
      <c r="AX29">
        <v>2.3999210185530933</v>
      </c>
      <c r="AY29">
        <v>2.3765559318301603</v>
      </c>
      <c r="AZ29">
        <v>2.2304157439860743</v>
      </c>
      <c r="BA29">
        <v>2.1920897323598139</v>
      </c>
      <c r="BB29">
        <v>2.1323825340507532</v>
      </c>
      <c r="BC29">
        <v>2.4560064517323195</v>
      </c>
      <c r="BD29">
        <v>2.1167760055634712</v>
      </c>
      <c r="BE29">
        <v>2.1961685553326777</v>
      </c>
      <c r="BF29">
        <v>2.7962671282368006</v>
      </c>
      <c r="BG29">
        <v>2.2332894808625006</v>
      </c>
      <c r="BH29">
        <v>2.5550520581674898</v>
      </c>
      <c r="BI29">
        <v>2.1853976894023375</v>
      </c>
      <c r="BJ29">
        <v>3.1837345238220141</v>
      </c>
      <c r="BK29">
        <v>2.2989008287690083</v>
      </c>
      <c r="BL29">
        <v>2.6244585571790919</v>
      </c>
      <c r="BM29">
        <v>1.6238748041605122</v>
      </c>
      <c r="BN29">
        <v>2.6989088226127729</v>
      </c>
      <c r="BO29">
        <v>1.9157086546470055</v>
      </c>
      <c r="BP29">
        <v>3.3831843797197694</v>
      </c>
      <c r="BQ29">
        <v>1.5219835600262053</v>
      </c>
      <c r="BR29">
        <v>1.6323372126858244</v>
      </c>
      <c r="BS29">
        <v>1.5868133024366844</v>
      </c>
      <c r="BT29">
        <v>3.2053523859829838</v>
      </c>
      <c r="BU29">
        <v>1.7237446239316603</v>
      </c>
      <c r="BV29">
        <v>2.9759284986091759</v>
      </c>
      <c r="BW29">
        <v>1.7410410167425372</v>
      </c>
      <c r="BX29">
        <v>2.3773421109802291</v>
      </c>
      <c r="BY29">
        <v>1.8633450359607062</v>
      </c>
      <c r="BZ29">
        <v>2.4576475250608119</v>
      </c>
      <c r="CA29">
        <v>1.9309492907963872</v>
      </c>
      <c r="CB29">
        <v>1.9049758075740661</v>
      </c>
      <c r="CC29">
        <v>2.1360080412955518</v>
      </c>
      <c r="CD29">
        <v>2.4168336255339544</v>
      </c>
      <c r="CE29">
        <v>2.6887882797723055</v>
      </c>
      <c r="CF29">
        <v>2.4159765441428696</v>
      </c>
      <c r="CG29">
        <v>2.0974398441370092</v>
      </c>
      <c r="CH29">
        <v>2.0620173983995538</v>
      </c>
      <c r="CI29">
        <v>2.2207309545408873</v>
      </c>
      <c r="CJ29">
        <v>2.5375844148857634</v>
      </c>
      <c r="CK29">
        <v>2.55380304374851</v>
      </c>
      <c r="CL29">
        <v>2.9411443856357891</v>
      </c>
      <c r="CM29">
        <v>2.9004858479699993</v>
      </c>
      <c r="CN29">
        <v>3.0476868443091174</v>
      </c>
      <c r="CO29">
        <v>3.2969201967096931</v>
      </c>
      <c r="CP29">
        <v>3.0525777324259113</v>
      </c>
      <c r="CQ29">
        <v>2.9833990064251936</v>
      </c>
      <c r="CR29">
        <v>3.6678586230182795</v>
      </c>
      <c r="CS29">
        <v>3.3917739192141871</v>
      </c>
      <c r="CT29">
        <v>3.763648503494462</v>
      </c>
      <c r="CU29">
        <v>3.4781504885858929</v>
      </c>
      <c r="CV29">
        <v>3.8187120929014897</v>
      </c>
      <c r="CW29">
        <v>3.9675836398832565</v>
      </c>
      <c r="CX29">
        <v>4.182954735472503</v>
      </c>
      <c r="CY29">
        <v>4.3935538846987603</v>
      </c>
      <c r="CZ29">
        <v>4.2628151753547954</v>
      </c>
      <c r="DA29">
        <v>4.2394556960397933</v>
      </c>
      <c r="DB29">
        <v>4.4026961388871513</v>
      </c>
      <c r="DC29">
        <v>3.9489954638575329</v>
      </c>
      <c r="DD29">
        <v>4.2615031807051533</v>
      </c>
      <c r="DE29">
        <v>4.0075264227062641</v>
      </c>
      <c r="DF29">
        <v>4.4770803071876193</v>
      </c>
      <c r="DG29">
        <v>4.1824205073496019</v>
      </c>
      <c r="DH29">
        <v>4.6468318033158811</v>
      </c>
      <c r="DI29">
        <v>4.5382250253944214</v>
      </c>
      <c r="DJ29">
        <v>4.179234952895186</v>
      </c>
      <c r="DK29">
        <v>4.2070600361291408</v>
      </c>
      <c r="DL29">
        <v>4.7050921116667501</v>
      </c>
      <c r="DM29">
        <v>4.6690267897744002</v>
      </c>
      <c r="DN29">
        <v>4.6201292917312546</v>
      </c>
      <c r="DO29">
        <v>4.5530657472552436</v>
      </c>
      <c r="DP29">
        <v>5.1749700633118128</v>
      </c>
      <c r="DQ29">
        <v>4.6796513518273253</v>
      </c>
      <c r="DR29">
        <v>4.4101222298597333</v>
      </c>
      <c r="DS29">
        <v>4.6271688710272594</v>
      </c>
      <c r="DT29">
        <v>4.6972461312559552</v>
      </c>
      <c r="DU29">
        <v>4.9559725048289893</v>
      </c>
      <c r="DV29">
        <v>5.1279503385381808</v>
      </c>
      <c r="DW29">
        <v>4.7273083984432684</v>
      </c>
      <c r="DX29">
        <v>5.1777622221756019</v>
      </c>
      <c r="DY29">
        <v>5.2204026771959704</v>
      </c>
      <c r="DZ29">
        <v>4.6274094539941348</v>
      </c>
      <c r="EA29">
        <v>4.8560834812347426</v>
      </c>
      <c r="EB29">
        <v>4.4806734391485437</v>
      </c>
      <c r="EC29">
        <v>3.5590357213649582</v>
      </c>
      <c r="ED29">
        <v>3.3313450811417131</v>
      </c>
      <c r="EE29">
        <v>3.1393795323247691</v>
      </c>
      <c r="EF29">
        <v>3.6465553006706641</v>
      </c>
      <c r="EG29">
        <v>2.8952230549166238</v>
      </c>
      <c r="EH29">
        <v>3.4618873806056767</v>
      </c>
      <c r="EI29">
        <v>3.6200014868370709</v>
      </c>
      <c r="EJ29">
        <v>3.2848292758246016</v>
      </c>
      <c r="EK29">
        <v>3.7917836348964631</v>
      </c>
      <c r="EL29">
        <v>3.0728654785486733</v>
      </c>
      <c r="EM29">
        <v>3.6842463241030359</v>
      </c>
      <c r="EN29">
        <v>2.669950224172255</v>
      </c>
      <c r="EO29">
        <v>3.5514807588189892</v>
      </c>
      <c r="EP29">
        <v>2.7246918067063062</v>
      </c>
      <c r="EQ29">
        <v>3.4024848961973806</v>
      </c>
      <c r="ER29">
        <v>2.9756356700092343</v>
      </c>
      <c r="ES29">
        <v>2.3362881535930358</v>
      </c>
      <c r="ET29">
        <v>2.7801074267857202</v>
      </c>
      <c r="EU29">
        <v>2.4232930872886489</v>
      </c>
      <c r="EV29">
        <v>2.6721748125470568</v>
      </c>
      <c r="EW29">
        <v>2.1257276256517641</v>
      </c>
      <c r="EX29">
        <v>2.4845292282532494</v>
      </c>
      <c r="EY29">
        <v>3.9984365476770614</v>
      </c>
      <c r="EZ29">
        <v>2.7073872862763544</v>
      </c>
      <c r="FA29">
        <v>3.6984448350425536</v>
      </c>
      <c r="FB29">
        <v>4.1444245762869292</v>
      </c>
      <c r="FC29">
        <v>3.8992574470965433</v>
      </c>
      <c r="FD29">
        <v>3.8032554803237404</v>
      </c>
      <c r="FE29">
        <v>4.3069837032319178</v>
      </c>
      <c r="FF29">
        <v>4.2797829356098749</v>
      </c>
      <c r="FG29">
        <v>3.8665885362233565</v>
      </c>
      <c r="FH29">
        <v>3.5500065937208478</v>
      </c>
      <c r="FI29">
        <v>3.949420284631731</v>
      </c>
      <c r="FJ29">
        <v>4.5814427601118854</v>
      </c>
      <c r="FK29">
        <v>4.2880435746121313</v>
      </c>
      <c r="FL29">
        <v>4.1337661775703882</v>
      </c>
      <c r="FM29">
        <v>2.9468906697752808</v>
      </c>
      <c r="FN29">
        <v>4.081957607342777</v>
      </c>
      <c r="FO29">
        <v>3.6673481202511953</v>
      </c>
      <c r="FP29">
        <v>3.7987231554912317</v>
      </c>
      <c r="FQ29">
        <v>3.9092790259227996</v>
      </c>
      <c r="FR29">
        <v>5.4492601159364362</v>
      </c>
      <c r="FS29">
        <v>5.2661417308248897</v>
      </c>
      <c r="FT29">
        <v>3.464535109299562</v>
      </c>
      <c r="FU29">
        <v>4.5695161345193025</v>
      </c>
      <c r="FV29">
        <v>3.4399232693663695</v>
      </c>
      <c r="FW29">
        <v>4.9370740598563021</v>
      </c>
      <c r="FX29">
        <v>3.9582090048879359</v>
      </c>
      <c r="FY29">
        <v>4.5970729892014406</v>
      </c>
      <c r="FZ29">
        <v>4.5649606193225658</v>
      </c>
      <c r="GA29">
        <v>3.039193492837752</v>
      </c>
      <c r="GB29">
        <v>3.9084492132286655</v>
      </c>
      <c r="GC29">
        <v>3.9545983119304369</v>
      </c>
      <c r="GD29">
        <v>5.2784238259236682</v>
      </c>
      <c r="GE29">
        <v>5.6229511318962233</v>
      </c>
      <c r="GF29">
        <v>5.7783255508283826</v>
      </c>
      <c r="GG29">
        <v>5.8429593439601684</v>
      </c>
      <c r="GH29">
        <v>6.1804861763392358</v>
      </c>
      <c r="GI29">
        <v>6.4178553601352011</v>
      </c>
      <c r="GJ29">
        <v>6.6390773916268131</v>
      </c>
      <c r="GK29">
        <v>6.5782434711316942</v>
      </c>
      <c r="GL29">
        <v>6.4597083939600273</v>
      </c>
      <c r="GM29">
        <v>5.4026199471761309</v>
      </c>
      <c r="GN29">
        <v>5.4075933044986009</v>
      </c>
      <c r="GO29">
        <v>5.724070764401624</v>
      </c>
      <c r="GP29">
        <v>7.0847798858953714</v>
      </c>
      <c r="GQ29">
        <v>7.1960478660030738</v>
      </c>
      <c r="GR29">
        <v>7.0576454396272501</v>
      </c>
      <c r="GS29">
        <v>6.5858667194784912</v>
      </c>
      <c r="GT29">
        <v>6.3105192580015341</v>
      </c>
      <c r="GU29">
        <v>5.6809832318395905</v>
      </c>
      <c r="GV29">
        <v>5.6625915985242026</v>
      </c>
      <c r="GW29">
        <v>6.4252209815681542</v>
      </c>
      <c r="GX29">
        <v>6.9900737750348787</v>
      </c>
      <c r="GY29">
        <v>6.3059464145772059</v>
      </c>
      <c r="GZ29">
        <v>6.4006793870253595</v>
      </c>
      <c r="HA29">
        <v>6.2643024381468422</v>
      </c>
      <c r="HB29">
        <v>5.6789989044930493</v>
      </c>
      <c r="HC29">
        <v>7.2591834075705144</v>
      </c>
      <c r="HD29">
        <v>7.6387733636069468</v>
      </c>
      <c r="HE29">
        <v>7.5111725832113923</v>
      </c>
      <c r="HF29">
        <v>7.5870747290265141</v>
      </c>
      <c r="HG29">
        <v>7.402926097214884</v>
      </c>
      <c r="HH29">
        <v>7.601477473136633</v>
      </c>
      <c r="HI29">
        <v>7.0599410134078182</v>
      </c>
      <c r="HJ29">
        <v>7.3381777126403822</v>
      </c>
      <c r="HK29">
        <v>7.6975541281196547</v>
      </c>
      <c r="HL29">
        <v>6.9055651809686474</v>
      </c>
      <c r="HM29">
        <v>6.741729496212443</v>
      </c>
      <c r="HN29">
        <v>7.6392096946390842</v>
      </c>
      <c r="HO29">
        <v>8.1682040939451586</v>
      </c>
      <c r="HP29">
        <v>7.1476785440898043</v>
      </c>
      <c r="HQ29">
        <v>8.0701496485030297</v>
      </c>
      <c r="HR29">
        <v>7.8205971394628468</v>
      </c>
      <c r="HS29">
        <v>7.4965416492370647</v>
      </c>
      <c r="HT29">
        <v>7.7494613756305037</v>
      </c>
      <c r="HU29">
        <v>7.6752343622922066</v>
      </c>
      <c r="HV29">
        <v>7.9774663935341881</v>
      </c>
      <c r="HW29">
        <v>7.3714194107561104</v>
      </c>
      <c r="HX29">
        <v>6.690338579485724</v>
      </c>
      <c r="HY29">
        <v>6.1883973309017701</v>
      </c>
      <c r="HZ29">
        <v>6.5277858981365195</v>
      </c>
      <c r="IA29">
        <v>6.4977450294553023</v>
      </c>
      <c r="IB29">
        <v>5.8482891964491621</v>
      </c>
      <c r="IC29">
        <v>6.6963090859150514</v>
      </c>
      <c r="ID29">
        <v>6.5216001749961627</v>
      </c>
      <c r="IE29">
        <v>4.8062485845071796</v>
      </c>
      <c r="IF29">
        <v>6.1617123427806515</v>
      </c>
      <c r="IG29">
        <v>4.9018763988688674</v>
      </c>
      <c r="IH29">
        <v>4.4140306811054977</v>
      </c>
      <c r="II29">
        <v>5.1736403034996101</v>
      </c>
      <c r="IJ29">
        <v>4.3618689392656282</v>
      </c>
      <c r="IK29">
        <v>4.2227664632068578</v>
      </c>
      <c r="IL29">
        <v>4.0056634905559347</v>
      </c>
      <c r="IM29">
        <v>4.955082928627033</v>
      </c>
      <c r="IN29">
        <v>4.2199594900131689</v>
      </c>
      <c r="IO29">
        <v>7.1905285301912496</v>
      </c>
      <c r="IP29">
        <v>3.8038204844916108</v>
      </c>
      <c r="IQ29">
        <v>6.4476884935767789</v>
      </c>
      <c r="IR29">
        <v>5.5857950940493302</v>
      </c>
      <c r="IS29">
        <v>6.3953921908833085</v>
      </c>
      <c r="IT29">
        <v>6.9615180029070522</v>
      </c>
      <c r="IU29">
        <v>7.6786328686319347</v>
      </c>
      <c r="IV29">
        <v>7.5919951309713074</v>
      </c>
      <c r="IW29">
        <v>7.643326404681944</v>
      </c>
      <c r="IX29">
        <v>7.334965027161501</v>
      </c>
      <c r="IY29">
        <v>7.4055804396205014</v>
      </c>
      <c r="IZ29">
        <v>7.6295895405912812</v>
      </c>
      <c r="JA29">
        <v>7.8038286370443739</v>
      </c>
      <c r="JB29">
        <v>7.6820149329550382</v>
      </c>
      <c r="JC29">
        <v>7.8017462371504722</v>
      </c>
      <c r="JD29">
        <v>7.8661997843959206</v>
      </c>
      <c r="JE29">
        <v>4.1665853482192485</v>
      </c>
      <c r="JF29">
        <v>4.1576347806392562</v>
      </c>
      <c r="JG29">
        <v>4.3863247331593103</v>
      </c>
      <c r="JH29">
        <v>4.3300517329116364</v>
      </c>
      <c r="JI29">
        <v>3.5026533936890423</v>
      </c>
      <c r="JJ29">
        <v>4.2101764197016065</v>
      </c>
      <c r="JK29">
        <v>3.6678372148196479</v>
      </c>
      <c r="JL29">
        <v>3.2105974194575579</v>
      </c>
      <c r="JM29">
        <v>4.2543386395047369</v>
      </c>
      <c r="JN29">
        <v>7.5949069346652118</v>
      </c>
      <c r="JO29">
        <v>4.1301927070632685</v>
      </c>
      <c r="JP29">
        <v>3.4760431888859795</v>
      </c>
      <c r="JQ29">
        <v>3.9057016603447017</v>
      </c>
      <c r="JR29">
        <v>4.1559898349488567</v>
      </c>
      <c r="JS29">
        <v>4.0579695881103355</v>
      </c>
      <c r="JT29">
        <v>4.3499057663396581</v>
      </c>
      <c r="JU29">
        <v>4.653772737079283</v>
      </c>
      <c r="JV29">
        <v>4.5738838796704719</v>
      </c>
      <c r="JW29">
        <v>7.0769811421145636</v>
      </c>
      <c r="JX29">
        <v>6.7645517792396586</v>
      </c>
      <c r="JY29">
        <v>6.89105599870825</v>
      </c>
      <c r="JZ29">
        <v>6.8479176943436908</v>
      </c>
      <c r="KA29">
        <v>6.5679128148852763</v>
      </c>
      <c r="KB29">
        <v>7.4765631479308725</v>
      </c>
      <c r="KC29">
        <v>6.5986835747237302</v>
      </c>
      <c r="KD29">
        <v>7.1461168135200968</v>
      </c>
      <c r="KE29">
        <v>7.2114511141507762</v>
      </c>
      <c r="KF29">
        <v>6.598852414936605</v>
      </c>
      <c r="KG29">
        <v>6.4542630632106803</v>
      </c>
      <c r="KH29">
        <v>6.6142812551643058</v>
      </c>
      <c r="KI29">
        <v>6.6082703599411641</v>
      </c>
      <c r="KJ29">
        <v>5.7659511623337032</v>
      </c>
      <c r="KK29">
        <v>7.0405931614035255</v>
      </c>
      <c r="KL29">
        <v>6.8856534159002241</v>
      </c>
      <c r="KM29">
        <v>6.3607114148866533</v>
      </c>
      <c r="KN29">
        <v>6.4007904631717318</v>
      </c>
      <c r="KO29">
        <v>7.0951716085674743</v>
      </c>
      <c r="KP29">
        <v>6.9338704848314316</v>
      </c>
      <c r="KQ29">
        <v>6.4611750703279105</v>
      </c>
      <c r="KR29">
        <v>6.5280782058733831</v>
      </c>
      <c r="KS29">
        <v>5.9726892363444621</v>
      </c>
      <c r="KT29">
        <v>5.5508337524289209</v>
      </c>
      <c r="KU29">
        <v>5.7346304090487541</v>
      </c>
      <c r="KV29">
        <v>5.6899895280022754</v>
      </c>
      <c r="KW29">
        <v>6.1900205090166081</v>
      </c>
      <c r="KX29">
        <v>6.4334986908949992</v>
      </c>
      <c r="KY29">
        <v>5.5373454471402459</v>
      </c>
      <c r="KZ29">
        <v>5.5232531917770036</v>
      </c>
      <c r="LA29">
        <v>5.4809879272313653</v>
      </c>
      <c r="LB29">
        <v>5.4769926980407577</v>
      </c>
      <c r="LC29">
        <v>6.0056828823591681</v>
      </c>
      <c r="LD29">
        <v>5.5313042469436349</v>
      </c>
      <c r="LE29">
        <v>5.6254749682761567</v>
      </c>
      <c r="LF29">
        <v>6.071893214157619</v>
      </c>
      <c r="LG29">
        <v>6.1623104368866564</v>
      </c>
      <c r="LH29">
        <v>6.1589389434283586</v>
      </c>
      <c r="LI29">
        <v>5.5002245199197199</v>
      </c>
      <c r="LJ29">
        <v>5.4580960425224285</v>
      </c>
      <c r="LK29">
        <v>5.648398278680113</v>
      </c>
      <c r="LL29">
        <v>5.4041676391384179</v>
      </c>
    </row>
    <row r="30" spans="1:324">
      <c r="A30">
        <v>29</v>
      </c>
      <c r="B30">
        <v>4.5506345628174723</v>
      </c>
      <c r="C30">
        <v>4.1120241406510578</v>
      </c>
      <c r="D30">
        <v>4.6211659711959978</v>
      </c>
      <c r="E30">
        <v>4.3121874773044295</v>
      </c>
      <c r="F30">
        <v>4.919064075941824</v>
      </c>
      <c r="G30">
        <v>3.7635591142927902</v>
      </c>
      <c r="H30">
        <v>4.88608866124508</v>
      </c>
      <c r="I30">
        <v>4.5912332148775938</v>
      </c>
      <c r="J30">
        <v>4.395722633091057</v>
      </c>
      <c r="K30">
        <v>4.489383209985073</v>
      </c>
      <c r="L30">
        <v>4.2874301404120763</v>
      </c>
      <c r="M30">
        <v>4.6075298413346779</v>
      </c>
      <c r="N30">
        <v>4.3475990504519935</v>
      </c>
      <c r="O30">
        <v>4.1709136669807236</v>
      </c>
      <c r="P30">
        <v>4.0680445911048793</v>
      </c>
      <c r="Q30">
        <v>3.9632082983501298</v>
      </c>
      <c r="R30">
        <v>3.5389017152232798</v>
      </c>
      <c r="S30">
        <v>3.6677934965577683</v>
      </c>
      <c r="T30">
        <v>3.31102373545454</v>
      </c>
      <c r="U30">
        <v>4.2514051242936555</v>
      </c>
      <c r="V30">
        <v>4.3234407539306545</v>
      </c>
      <c r="W30">
        <v>3.1383674042109284</v>
      </c>
      <c r="X30">
        <v>3.5308731353904914</v>
      </c>
      <c r="Y30">
        <v>3.0117112472656999</v>
      </c>
      <c r="Z30">
        <v>4.1152468099681929</v>
      </c>
      <c r="AA30">
        <v>3.3591522514589269</v>
      </c>
      <c r="AB30">
        <v>2.7225849435982745</v>
      </c>
      <c r="AC30">
        <v>2.6454036659334852</v>
      </c>
      <c r="AD30">
        <v>2.9962355770301738</v>
      </c>
      <c r="AE30">
        <v>3.2446017350672101</v>
      </c>
      <c r="AF30">
        <v>2.7613413726314309</v>
      </c>
      <c r="AG30">
        <v>3.32069266333421</v>
      </c>
      <c r="AH30">
        <v>2.8365669904542443</v>
      </c>
      <c r="AI30">
        <v>3.5109644524172801</v>
      </c>
      <c r="AJ30">
        <v>2.90761683513026</v>
      </c>
      <c r="AK30">
        <v>2.5318613678195936</v>
      </c>
      <c r="AL30">
        <v>3.3005157748374465</v>
      </c>
      <c r="AM30">
        <v>2.3999215760616783</v>
      </c>
      <c r="AN30">
        <v>2.3025217668776414</v>
      </c>
      <c r="AO30">
        <v>2.1867159009547228</v>
      </c>
      <c r="AP30">
        <v>2.5501498020018083</v>
      </c>
      <c r="AQ30">
        <v>2.2582220067962719</v>
      </c>
      <c r="AR30">
        <v>2.1168657165735221</v>
      </c>
      <c r="AS30">
        <v>2.6131236442018011</v>
      </c>
      <c r="AT30">
        <v>2.1355720345361311</v>
      </c>
      <c r="AU30">
        <v>2.2738051594975368</v>
      </c>
      <c r="AV30">
        <v>1.8292084993951085</v>
      </c>
      <c r="AW30">
        <v>2.5446851356802851</v>
      </c>
      <c r="AX30">
        <v>2.3731705403796854</v>
      </c>
      <c r="AY30">
        <v>2.3733278539883043</v>
      </c>
      <c r="AZ30">
        <v>1.9419881675134711</v>
      </c>
      <c r="BA30">
        <v>2.2141144722524619</v>
      </c>
      <c r="BB30">
        <v>1.9610624635747196</v>
      </c>
      <c r="BC30">
        <v>2.4103863872234457</v>
      </c>
      <c r="BD30">
        <v>1.8409212292063513</v>
      </c>
      <c r="BE30">
        <v>1.6862610699706271</v>
      </c>
      <c r="BF30">
        <v>2.699350358438712</v>
      </c>
      <c r="BG30">
        <v>2.1081275002053244</v>
      </c>
      <c r="BH30">
        <v>2.2924584558769636</v>
      </c>
      <c r="BI30">
        <v>2.4697020639900971</v>
      </c>
      <c r="BJ30">
        <v>3.1705253868342256</v>
      </c>
      <c r="BK30">
        <v>2.1386649284157468</v>
      </c>
      <c r="BL30">
        <v>2.407155959573807</v>
      </c>
      <c r="BM30">
        <v>1.6866918077529445</v>
      </c>
      <c r="BN30">
        <v>2.7869092962456783</v>
      </c>
      <c r="BO30">
        <v>1.5628543269600847</v>
      </c>
      <c r="BP30">
        <v>3.1154543584636594</v>
      </c>
      <c r="BQ30">
        <v>1.4364691155292209</v>
      </c>
      <c r="BR30">
        <v>1.3387926339372156</v>
      </c>
      <c r="BS30">
        <v>1.4669000603267548</v>
      </c>
      <c r="BT30">
        <v>2.440920347308698</v>
      </c>
      <c r="BU30">
        <v>1.8521214057141981</v>
      </c>
      <c r="BV30">
        <v>3.0462950432297302</v>
      </c>
      <c r="BW30">
        <v>1.4234302649476105</v>
      </c>
      <c r="BX30">
        <v>1.7652324424769839</v>
      </c>
      <c r="BY30">
        <v>1.6669252863260189</v>
      </c>
      <c r="BZ30">
        <v>2.1389963235869605</v>
      </c>
      <c r="CA30">
        <v>1.9081692593946302</v>
      </c>
      <c r="CB30">
        <v>1.8132325877141147</v>
      </c>
      <c r="CC30">
        <v>2.279181586657157</v>
      </c>
      <c r="CD30">
        <v>2.3397707974645154</v>
      </c>
      <c r="CE30">
        <v>2.9195551321890032</v>
      </c>
      <c r="CF30">
        <v>2.4064162123274451</v>
      </c>
      <c r="CG30">
        <v>1.9855917947609103</v>
      </c>
      <c r="CH30">
        <v>2.0467433516403317</v>
      </c>
      <c r="CI30">
        <v>1.9064514377799715</v>
      </c>
      <c r="CJ30">
        <v>2.7380019569022944</v>
      </c>
      <c r="CK30">
        <v>2.4996933406913135</v>
      </c>
      <c r="CL30">
        <v>2.620989782046288</v>
      </c>
      <c r="CM30">
        <v>2.9992572194298246</v>
      </c>
      <c r="CN30">
        <v>2.9059818749617556</v>
      </c>
      <c r="CO30">
        <v>2.9834069473849252</v>
      </c>
      <c r="CP30">
        <v>3.0194563039527358</v>
      </c>
      <c r="CQ30">
        <v>3.0135210193822042</v>
      </c>
      <c r="CR30">
        <v>3.3162151169628293</v>
      </c>
      <c r="CS30">
        <v>3.2696953048908455</v>
      </c>
      <c r="CT30">
        <v>3.7786019479397055</v>
      </c>
      <c r="CU30">
        <v>3.6422279271573816</v>
      </c>
      <c r="CV30">
        <v>3.7135130562797043</v>
      </c>
      <c r="CW30">
        <v>4.0172759751094889</v>
      </c>
      <c r="CX30">
        <v>3.9490408075473584</v>
      </c>
      <c r="CY30">
        <v>4.1343351428521924</v>
      </c>
      <c r="CZ30">
        <v>4.1052957089566871</v>
      </c>
      <c r="DA30">
        <v>4.1130612158794353</v>
      </c>
      <c r="DB30">
        <v>4.210226041409034</v>
      </c>
      <c r="DC30">
        <v>3.8548215340914447</v>
      </c>
      <c r="DD30">
        <v>4.3018381984913132</v>
      </c>
      <c r="DE30">
        <v>4.2037891137493153</v>
      </c>
      <c r="DF30">
        <v>4.5024690361294093</v>
      </c>
      <c r="DG30">
        <v>4.1788333524459995</v>
      </c>
      <c r="DH30">
        <v>4.913613014635966</v>
      </c>
      <c r="DI30">
        <v>4.3365134415167104</v>
      </c>
      <c r="DJ30">
        <v>4.2103856791300878</v>
      </c>
      <c r="DK30">
        <v>4.1590827900614347</v>
      </c>
      <c r="DL30">
        <v>4.6920249271405678</v>
      </c>
      <c r="DM30">
        <v>4.7734809790678874</v>
      </c>
      <c r="DN30">
        <v>4.4818950560197193</v>
      </c>
      <c r="DO30">
        <v>4.6331774762814533</v>
      </c>
      <c r="DP30">
        <v>4.7698872143289845</v>
      </c>
      <c r="DQ30">
        <v>5.2425831816619892</v>
      </c>
      <c r="DR30">
        <v>4.584760159733861</v>
      </c>
      <c r="DS30">
        <v>4.4830886431354546</v>
      </c>
      <c r="DT30">
        <v>4.6085396869965685</v>
      </c>
      <c r="DU30">
        <v>5.0071656370158966</v>
      </c>
      <c r="DV30">
        <v>4.6229467261255985</v>
      </c>
      <c r="DW30">
        <v>4.5051524515118748</v>
      </c>
      <c r="DX30">
        <v>4.9866605615317994</v>
      </c>
      <c r="DY30">
        <v>4.9096444908024637</v>
      </c>
      <c r="DZ30">
        <v>4.4214994685257878</v>
      </c>
      <c r="EA30">
        <v>4.6320437493392612</v>
      </c>
      <c r="EB30">
        <v>4.6862797389104758</v>
      </c>
      <c r="EC30">
        <v>3.5136561698648676</v>
      </c>
      <c r="ED30">
        <v>3.2458699566014055</v>
      </c>
      <c r="EE30">
        <v>3.0823234345047741</v>
      </c>
      <c r="EF30">
        <v>3.5717292563347427</v>
      </c>
      <c r="EG30">
        <v>2.7185191869566117</v>
      </c>
      <c r="EH30">
        <v>3.3546884524859601</v>
      </c>
      <c r="EI30">
        <v>3.4854821656579209</v>
      </c>
      <c r="EJ30">
        <v>3.0715593590003687</v>
      </c>
      <c r="EK30">
        <v>3.7806525039934149</v>
      </c>
      <c r="EL30">
        <v>2.970744883758659</v>
      </c>
      <c r="EM30">
        <v>3.99828490170299</v>
      </c>
      <c r="EN30">
        <v>2.6423338402823724</v>
      </c>
      <c r="EO30">
        <v>3.5656802821108475</v>
      </c>
      <c r="EP30">
        <v>2.5704902777548075</v>
      </c>
      <c r="EQ30">
        <v>3.7933732695136699</v>
      </c>
      <c r="ER30">
        <v>2.7756076980490225</v>
      </c>
      <c r="ES30">
        <v>3.0244967846839543</v>
      </c>
      <c r="ET30">
        <v>2.5395012627694937</v>
      </c>
      <c r="EU30">
        <v>2.6215387397285137</v>
      </c>
      <c r="EV30">
        <v>2.5338119039144908</v>
      </c>
      <c r="EW30">
        <v>2.657449758836727</v>
      </c>
      <c r="EX30">
        <v>2.4472713251549378</v>
      </c>
      <c r="EY30">
        <v>3.8297592745615994</v>
      </c>
      <c r="EZ30">
        <v>2.5089521158762302</v>
      </c>
      <c r="FA30">
        <v>3.7566468875111951</v>
      </c>
      <c r="FB30">
        <v>4.3448540053547458</v>
      </c>
      <c r="FC30">
        <v>4.1323162185009901</v>
      </c>
      <c r="FD30">
        <v>3.9383218281904151</v>
      </c>
      <c r="FE30">
        <v>4.3592907908071759</v>
      </c>
      <c r="FF30">
        <v>4.2502878322583255</v>
      </c>
      <c r="FG30">
        <v>4.1208105619437703</v>
      </c>
      <c r="FH30">
        <v>3.4348844219246617</v>
      </c>
      <c r="FI30">
        <v>4.3825393661548766</v>
      </c>
      <c r="FJ30">
        <v>4.5721948108189583</v>
      </c>
      <c r="FK30">
        <v>4.4216906297349636</v>
      </c>
      <c r="FL30">
        <v>4.2051342001546423</v>
      </c>
      <c r="FM30">
        <v>2.9133970754895344</v>
      </c>
      <c r="FN30">
        <v>4.0563879434430499</v>
      </c>
      <c r="FO30">
        <v>3.6177458190554246</v>
      </c>
      <c r="FP30">
        <v>3.6354312246404072</v>
      </c>
      <c r="FQ30">
        <v>3.8283131245948523</v>
      </c>
      <c r="FR30">
        <v>5.8143215166591204</v>
      </c>
      <c r="FS30">
        <v>5.564518450070258</v>
      </c>
      <c r="FT30">
        <v>3.4387267488366806</v>
      </c>
      <c r="FU30">
        <v>4.8377585950287179</v>
      </c>
      <c r="FV30">
        <v>3.268904201148302</v>
      </c>
      <c r="FW30">
        <v>5.3243316211779401</v>
      </c>
      <c r="FX30">
        <v>3.8067668264112995</v>
      </c>
      <c r="FY30">
        <v>4.8244854570076985</v>
      </c>
      <c r="FZ30">
        <v>4.8155342106029471</v>
      </c>
      <c r="GA30">
        <v>3.0937398011198995</v>
      </c>
      <c r="GB30">
        <v>3.7954969396290243</v>
      </c>
      <c r="GC30">
        <v>3.9494100621424839</v>
      </c>
      <c r="GD30">
        <v>5.1305685488958765</v>
      </c>
      <c r="GE30">
        <v>5.6311781866694854</v>
      </c>
      <c r="GF30">
        <v>6.0336483442255675</v>
      </c>
      <c r="GG30">
        <v>6.2794513165662291</v>
      </c>
      <c r="GH30">
        <v>6.0501600031659954</v>
      </c>
      <c r="GI30">
        <v>6.5694749912597912</v>
      </c>
      <c r="GJ30">
        <v>6.9199102415321265</v>
      </c>
      <c r="GK30">
        <v>6.9215914401241587</v>
      </c>
      <c r="GL30">
        <v>6.8088769674200504</v>
      </c>
      <c r="GM30">
        <v>5.753576233969306</v>
      </c>
      <c r="GN30">
        <v>5.7525047488873762</v>
      </c>
      <c r="GO30">
        <v>5.9321546888659684</v>
      </c>
      <c r="GP30">
        <v>7.0151373066195593</v>
      </c>
      <c r="GQ30">
        <v>7.4830958475323106</v>
      </c>
      <c r="GR30">
        <v>7.1219159860324597</v>
      </c>
      <c r="GS30">
        <v>6.7982631964852516</v>
      </c>
      <c r="GT30">
        <v>6.6467495545320112</v>
      </c>
      <c r="GU30">
        <v>6.044211940917374</v>
      </c>
      <c r="GV30">
        <v>5.8567714695066799</v>
      </c>
      <c r="GW30">
        <v>6.6716407392842934</v>
      </c>
      <c r="GX30">
        <v>7.1368077974220787</v>
      </c>
      <c r="GY30">
        <v>6.4237868822982991</v>
      </c>
      <c r="GZ30">
        <v>6.5033053097829763</v>
      </c>
      <c r="HA30">
        <v>6.342439828123819</v>
      </c>
      <c r="HB30">
        <v>5.8523669525332087</v>
      </c>
      <c r="HC30">
        <v>6.9658590955671267</v>
      </c>
      <c r="HD30">
        <v>7.8503961354009251</v>
      </c>
      <c r="HE30">
        <v>7.8153807025854096</v>
      </c>
      <c r="HF30">
        <v>7.8381044590305269</v>
      </c>
      <c r="HG30">
        <v>7.7382467698607069</v>
      </c>
      <c r="HH30">
        <v>7.8850672046776777</v>
      </c>
      <c r="HI30">
        <v>6.9901995773723087</v>
      </c>
      <c r="HJ30">
        <v>7.4278651081485574</v>
      </c>
      <c r="HK30">
        <v>8.0613817844856488</v>
      </c>
      <c r="HL30">
        <v>7.2581565363146838</v>
      </c>
      <c r="HM30">
        <v>7.0538895316985677</v>
      </c>
      <c r="HN30">
        <v>7.7401966750314282</v>
      </c>
      <c r="HO30">
        <v>8.0432914584693567</v>
      </c>
      <c r="HP30">
        <v>7.287461875260429</v>
      </c>
      <c r="HQ30">
        <v>8.471010853149135</v>
      </c>
      <c r="HR30">
        <v>8.1854555412131553</v>
      </c>
      <c r="HS30">
        <v>7.6601333755986261</v>
      </c>
      <c r="HT30">
        <v>7.7907000031251927</v>
      </c>
      <c r="HU30">
        <v>7.8317546958399262</v>
      </c>
      <c r="HV30">
        <v>8.012087929546869</v>
      </c>
      <c r="HW30">
        <v>7.6918571870406787</v>
      </c>
      <c r="HX30">
        <v>7.1021791073272524</v>
      </c>
      <c r="HY30">
        <v>6.2858909009442465</v>
      </c>
      <c r="HZ30">
        <v>6.5835618766605641</v>
      </c>
      <c r="IA30">
        <v>6.586388768458181</v>
      </c>
      <c r="IB30">
        <v>5.9633774228539664</v>
      </c>
      <c r="IC30">
        <v>6.7721845931215876</v>
      </c>
      <c r="ID30">
        <v>6.8733330862703079</v>
      </c>
      <c r="IE30">
        <v>4.5319715619250758</v>
      </c>
      <c r="IF30">
        <v>6.1190274236886646</v>
      </c>
      <c r="IG30">
        <v>4.6103120176928662</v>
      </c>
      <c r="IH30">
        <v>4.5412894744109966</v>
      </c>
      <c r="II30">
        <v>4.9895450734891948</v>
      </c>
      <c r="IJ30">
        <v>4.4419788518450742</v>
      </c>
      <c r="IK30">
        <v>4.1703839281063964</v>
      </c>
      <c r="IL30">
        <v>4.2026212422196139</v>
      </c>
      <c r="IM30">
        <v>4.6005002766179199</v>
      </c>
      <c r="IN30">
        <v>4.3553079479300356</v>
      </c>
      <c r="IO30">
        <v>7.3643770291003037</v>
      </c>
      <c r="IP30">
        <v>3.9366100876045111</v>
      </c>
      <c r="IQ30">
        <v>6.7972932772782091</v>
      </c>
      <c r="IR30">
        <v>5.8687026635374879</v>
      </c>
      <c r="IS30">
        <v>6.4656566353704008</v>
      </c>
      <c r="IT30">
        <v>7.1603794877023779</v>
      </c>
      <c r="IU30">
        <v>7.9865040090947232</v>
      </c>
      <c r="IV30">
        <v>7.8129099659393635</v>
      </c>
      <c r="IW30">
        <v>7.9800008500428001</v>
      </c>
      <c r="IX30">
        <v>7.5858783215434258</v>
      </c>
      <c r="IY30">
        <v>7.8947375227211252</v>
      </c>
      <c r="IZ30">
        <v>7.9445582649971076</v>
      </c>
      <c r="JA30">
        <v>8.1110517054519651</v>
      </c>
      <c r="JB30">
        <v>7.9527288738948201</v>
      </c>
      <c r="JC30">
        <v>8.1162101347355229</v>
      </c>
      <c r="JD30">
        <v>8.134510372061392</v>
      </c>
      <c r="JE30">
        <v>3.834304879362306</v>
      </c>
      <c r="JF30">
        <v>3.7628022868379531</v>
      </c>
      <c r="JG30">
        <v>4.0687151425190171</v>
      </c>
      <c r="JH30">
        <v>3.9305548194281226</v>
      </c>
      <c r="JI30">
        <v>3.318622670441667</v>
      </c>
      <c r="JJ30">
        <v>3.9906895058214387</v>
      </c>
      <c r="JK30">
        <v>3.3970702025175812</v>
      </c>
      <c r="JL30">
        <v>3.0871386236446239</v>
      </c>
      <c r="JM30">
        <v>3.9570088478021881</v>
      </c>
      <c r="JN30">
        <v>7.8182491419208677</v>
      </c>
      <c r="JO30">
        <v>3.9331751655228779</v>
      </c>
      <c r="JP30">
        <v>3.1631495222025627</v>
      </c>
      <c r="JQ30">
        <v>3.5107245412745933</v>
      </c>
      <c r="JR30">
        <v>3.747358642285386</v>
      </c>
      <c r="JS30">
        <v>3.8402553026761392</v>
      </c>
      <c r="JT30">
        <v>4.001173158654022</v>
      </c>
      <c r="JU30">
        <v>4.2275382040128378</v>
      </c>
      <c r="JV30">
        <v>4.5268151769653926</v>
      </c>
      <c r="JW30">
        <v>7.3528984984426984</v>
      </c>
      <c r="JX30">
        <v>6.7694139934140356</v>
      </c>
      <c r="JY30">
        <v>7.2592527256280945</v>
      </c>
      <c r="JZ30">
        <v>7.1690170203991821</v>
      </c>
      <c r="KA30">
        <v>6.6498058223300065</v>
      </c>
      <c r="KB30">
        <v>7.7480142530339347</v>
      </c>
      <c r="KC30">
        <v>6.5931338415134073</v>
      </c>
      <c r="KD30">
        <v>7.3216827294742046</v>
      </c>
      <c r="KE30">
        <v>7.3447415591842242</v>
      </c>
      <c r="KF30">
        <v>6.9677694496028781</v>
      </c>
      <c r="KG30">
        <v>6.5471071596484069</v>
      </c>
      <c r="KH30">
        <v>6.8973610447902676</v>
      </c>
      <c r="KI30">
        <v>6.8740593849910718</v>
      </c>
      <c r="KJ30">
        <v>5.9731584214468763</v>
      </c>
      <c r="KK30">
        <v>7.1408626146022947</v>
      </c>
      <c r="KL30">
        <v>7.0859056493609103</v>
      </c>
      <c r="KM30">
        <v>6.7181762954467281</v>
      </c>
      <c r="KN30">
        <v>6.6149747393020712</v>
      </c>
      <c r="KO30">
        <v>7.2441605891244452</v>
      </c>
      <c r="KP30">
        <v>6.7797785118817364</v>
      </c>
      <c r="KQ30">
        <v>6.7455251274542443</v>
      </c>
      <c r="KR30">
        <v>6.8261754823872147</v>
      </c>
      <c r="KS30">
        <v>6.3448178253863547</v>
      </c>
      <c r="KT30">
        <v>5.9344621449471848</v>
      </c>
      <c r="KU30">
        <v>5.9700057449832258</v>
      </c>
      <c r="KV30">
        <v>6.0028371603529616</v>
      </c>
      <c r="KW30">
        <v>6.501570344834585</v>
      </c>
      <c r="KX30">
        <v>6.7209165808455769</v>
      </c>
      <c r="KY30">
        <v>5.8735773074829707</v>
      </c>
      <c r="KZ30">
        <v>5.8987898032663715</v>
      </c>
      <c r="LA30">
        <v>5.8441378537347486</v>
      </c>
      <c r="LB30">
        <v>5.8053375124222111</v>
      </c>
      <c r="LC30">
        <v>6.2949400740629216</v>
      </c>
      <c r="LD30">
        <v>5.9660128266745422</v>
      </c>
      <c r="LE30">
        <v>5.8134115282905752</v>
      </c>
      <c r="LF30">
        <v>6.1390362372511849</v>
      </c>
      <c r="LG30">
        <v>6.2684984106053943</v>
      </c>
      <c r="LH30">
        <v>6.1026760633857178</v>
      </c>
      <c r="LI30">
        <v>5.7145416605041657</v>
      </c>
      <c r="LJ30">
        <v>5.6630345546178456</v>
      </c>
      <c r="LK30">
        <v>5.8043066684510789</v>
      </c>
      <c r="LL30">
        <v>5.3462547837896066</v>
      </c>
    </row>
    <row r="31" spans="1:324">
      <c r="A31">
        <v>30</v>
      </c>
      <c r="B31">
        <v>4.5428345628174718</v>
      </c>
      <c r="C31">
        <v>3.8165241406510582</v>
      </c>
      <c r="D31">
        <v>4.3556659711959984</v>
      </c>
      <c r="E31">
        <v>4.2017874773044293</v>
      </c>
      <c r="F31">
        <v>4.754464075941824</v>
      </c>
      <c r="G31">
        <v>3.7783591142927904</v>
      </c>
      <c r="H31">
        <v>4.92418866124508</v>
      </c>
      <c r="I31">
        <v>4.325933214877594</v>
      </c>
      <c r="J31">
        <v>4.341622633091057</v>
      </c>
      <c r="K31">
        <v>4.4621832099850733</v>
      </c>
      <c r="L31">
        <v>4.1150301404120766</v>
      </c>
      <c r="M31">
        <v>4.4736298413346782</v>
      </c>
      <c r="N31">
        <v>4.3528990504519935</v>
      </c>
      <c r="O31">
        <v>4.2129136669807234</v>
      </c>
      <c r="P31">
        <v>3.9260445911048789</v>
      </c>
      <c r="Q31">
        <v>3.9091082983501297</v>
      </c>
      <c r="R31">
        <v>3.2204017152232796</v>
      </c>
      <c r="S31">
        <v>3.5071934965577682</v>
      </c>
      <c r="T31">
        <v>3.11152373545454</v>
      </c>
      <c r="U31">
        <v>4.269505124293655</v>
      </c>
      <c r="V31">
        <v>4.2990407539306545</v>
      </c>
      <c r="W31">
        <v>2.8553674042109281</v>
      </c>
      <c r="X31">
        <v>3.1339731353904914</v>
      </c>
      <c r="Y31">
        <v>2.8676112472657</v>
      </c>
      <c r="Z31">
        <v>4.2362468099681925</v>
      </c>
      <c r="AA31">
        <v>3.0963522514589266</v>
      </c>
      <c r="AB31">
        <v>2.6236849435982745</v>
      </c>
      <c r="AC31">
        <v>2.515703665933485</v>
      </c>
      <c r="AD31">
        <v>2.8173355770301738</v>
      </c>
      <c r="AE31">
        <v>2.9119017350672101</v>
      </c>
      <c r="AF31">
        <v>2.7821413726314308</v>
      </c>
      <c r="AG31">
        <v>3.1444926633342103</v>
      </c>
      <c r="AH31">
        <v>2.6661669904542444</v>
      </c>
      <c r="AI31">
        <v>3.4554644524172802</v>
      </c>
      <c r="AJ31">
        <v>2.7038168351302598</v>
      </c>
      <c r="AK31">
        <v>2.2436613678195938</v>
      </c>
      <c r="AL31">
        <v>3.2638157748374463</v>
      </c>
      <c r="AM31">
        <v>2.2350215760616781</v>
      </c>
      <c r="AN31">
        <v>2.1697217668776414</v>
      </c>
      <c r="AO31">
        <v>2.0863159009547232</v>
      </c>
      <c r="AP31">
        <v>2.3626498020018083</v>
      </c>
      <c r="AQ31">
        <v>2.0443220067962722</v>
      </c>
      <c r="AR31">
        <v>2.066765716573522</v>
      </c>
      <c r="AS31">
        <v>2.6018236442018008</v>
      </c>
      <c r="AT31">
        <v>1.9624720345361311</v>
      </c>
      <c r="AU31">
        <v>2.1530051594975368</v>
      </c>
      <c r="AV31">
        <v>1.7030084993951087</v>
      </c>
      <c r="AW31">
        <v>2.5230851356802853</v>
      </c>
      <c r="AX31">
        <v>2.2544705403796854</v>
      </c>
      <c r="AY31">
        <v>2.4024278539883044</v>
      </c>
      <c r="AZ31">
        <v>1.860888167513471</v>
      </c>
      <c r="BA31">
        <v>2.1601144722524621</v>
      </c>
      <c r="BB31">
        <v>1.9323624635747194</v>
      </c>
      <c r="BC31">
        <v>2.4231863872234456</v>
      </c>
      <c r="BD31">
        <v>1.5626212292063513</v>
      </c>
      <c r="BE31">
        <v>1.682561069970627</v>
      </c>
      <c r="BF31">
        <v>2.6971503584387122</v>
      </c>
      <c r="BG31">
        <v>2.0910275002053242</v>
      </c>
      <c r="BH31">
        <v>2.194558455876964</v>
      </c>
      <c r="BI31">
        <v>2.566902063990097</v>
      </c>
      <c r="BJ31">
        <v>3.3246253868342257</v>
      </c>
      <c r="BK31">
        <v>2.1878649284157468</v>
      </c>
      <c r="BL31">
        <v>2.381255959573807</v>
      </c>
      <c r="BM31">
        <v>1.6579918077529443</v>
      </c>
      <c r="BN31">
        <v>2.7626092962456781</v>
      </c>
      <c r="BO31">
        <v>1.5297543269600848</v>
      </c>
      <c r="BP31">
        <v>3.2367543584636591</v>
      </c>
      <c r="BQ31">
        <v>1.3735691155292209</v>
      </c>
      <c r="BR31">
        <v>1.2378926339372156</v>
      </c>
      <c r="BS31">
        <v>1.4490000603267548</v>
      </c>
      <c r="BT31">
        <v>2.3982203473086976</v>
      </c>
      <c r="BU31">
        <v>1.8783214057141979</v>
      </c>
      <c r="BV31">
        <v>3.0300950432297302</v>
      </c>
      <c r="BW31">
        <v>1.4029302649476103</v>
      </c>
      <c r="BX31">
        <v>1.5573324424769839</v>
      </c>
      <c r="BY31">
        <v>1.6710252863260189</v>
      </c>
      <c r="BZ31">
        <v>2.0704963235869607</v>
      </c>
      <c r="CA31">
        <v>1.9292692593946301</v>
      </c>
      <c r="CB31">
        <v>1.8128325877141145</v>
      </c>
      <c r="CC31">
        <v>2.304881586657157</v>
      </c>
      <c r="CD31">
        <v>2.3394707974645157</v>
      </c>
      <c r="CE31">
        <v>2.9534551321890032</v>
      </c>
      <c r="CF31">
        <v>2.4145162123274453</v>
      </c>
      <c r="CG31">
        <v>1.9701917947609102</v>
      </c>
      <c r="CH31">
        <v>1.9909433516403316</v>
      </c>
      <c r="CI31">
        <v>1.7849514377799713</v>
      </c>
      <c r="CJ31">
        <v>2.7504019569022944</v>
      </c>
      <c r="CK31">
        <v>2.4946933406913132</v>
      </c>
      <c r="CL31">
        <v>2.6221897820462883</v>
      </c>
      <c r="CM31">
        <v>3.0165572194298247</v>
      </c>
      <c r="CN31">
        <v>2.9073818749617559</v>
      </c>
      <c r="CO31">
        <v>2.9497069473849251</v>
      </c>
      <c r="CP31">
        <v>2.9173563039527362</v>
      </c>
      <c r="CQ31">
        <v>2.9683210193822043</v>
      </c>
      <c r="CR31">
        <v>3.2445151169628295</v>
      </c>
      <c r="CS31">
        <v>3.1846953048908455</v>
      </c>
      <c r="CT31">
        <v>3.6698019479397055</v>
      </c>
      <c r="CU31">
        <v>3.4942279271573815</v>
      </c>
      <c r="CV31">
        <v>3.5280130562797045</v>
      </c>
      <c r="CW31">
        <v>3.9764759751094889</v>
      </c>
      <c r="CX31">
        <v>3.8730408075473588</v>
      </c>
      <c r="CY31">
        <v>4.0751351428521918</v>
      </c>
      <c r="CZ31">
        <v>4.0257957089566876</v>
      </c>
      <c r="DA31">
        <v>3.9882612158794353</v>
      </c>
      <c r="DB31">
        <v>4.1560260414090333</v>
      </c>
      <c r="DC31">
        <v>3.7400215340914449</v>
      </c>
      <c r="DD31">
        <v>4.3100381984913128</v>
      </c>
      <c r="DE31">
        <v>4.2196891137493155</v>
      </c>
      <c r="DF31">
        <v>4.5100690361294093</v>
      </c>
      <c r="DG31">
        <v>4.1445333524459995</v>
      </c>
      <c r="DH31">
        <v>4.8701130146359661</v>
      </c>
      <c r="DI31">
        <v>4.219613441516711</v>
      </c>
      <c r="DJ31">
        <v>4.0743856791300876</v>
      </c>
      <c r="DK31">
        <v>4.1706827900614343</v>
      </c>
      <c r="DL31">
        <v>4.6920249271405678</v>
      </c>
      <c r="DM31">
        <v>4.7583809790678879</v>
      </c>
      <c r="DN31">
        <v>4.4386950560197196</v>
      </c>
      <c r="DO31">
        <v>4.5872774762814528</v>
      </c>
      <c r="DP31">
        <v>4.7043872143289844</v>
      </c>
      <c r="DQ31">
        <v>5.0058831816619893</v>
      </c>
      <c r="DR31">
        <v>4.5769601597338614</v>
      </c>
      <c r="DS31">
        <v>4.3946886431354546</v>
      </c>
      <c r="DT31">
        <v>4.4964396869965686</v>
      </c>
      <c r="DU31">
        <v>4.9188656370158963</v>
      </c>
      <c r="DV31">
        <v>4.5035467261255979</v>
      </c>
      <c r="DW31">
        <v>4.035552451511875</v>
      </c>
      <c r="DX31">
        <v>4.9225605615317996</v>
      </c>
      <c r="DY31">
        <v>4.8366444908024633</v>
      </c>
      <c r="DZ31">
        <v>4.380999468525788</v>
      </c>
      <c r="EA31">
        <v>4.5812437493392615</v>
      </c>
      <c r="EB31">
        <v>4.7220797389104758</v>
      </c>
      <c r="EC31">
        <v>3.4486561698648677</v>
      </c>
      <c r="ED31">
        <v>3.1481699566014059</v>
      </c>
      <c r="EE31">
        <v>3.0062234345047743</v>
      </c>
      <c r="EF31">
        <v>3.5679292563347427</v>
      </c>
      <c r="EG31">
        <v>2.6472191869566117</v>
      </c>
      <c r="EH31">
        <v>3.2765884524859601</v>
      </c>
      <c r="EI31">
        <v>3.3802821656579209</v>
      </c>
      <c r="EJ31">
        <v>2.8793593590003685</v>
      </c>
      <c r="EK31">
        <v>3.7201525039934151</v>
      </c>
      <c r="EL31">
        <v>2.938544883758659</v>
      </c>
      <c r="EM31">
        <v>3.8983849017029901</v>
      </c>
      <c r="EN31">
        <v>2.5337338402823728</v>
      </c>
      <c r="EO31">
        <v>3.4819802821108472</v>
      </c>
      <c r="EP31">
        <v>2.5149902777548077</v>
      </c>
      <c r="EQ31">
        <v>3.6382732695136699</v>
      </c>
      <c r="ER31">
        <v>2.4018076980490224</v>
      </c>
      <c r="ES31">
        <v>2.9550967846839544</v>
      </c>
      <c r="ET31">
        <v>2.5383012627694939</v>
      </c>
      <c r="EU31">
        <v>2.6204387397285136</v>
      </c>
      <c r="EV31">
        <v>2.4679119039144908</v>
      </c>
      <c r="EW31">
        <v>2.5462497588367268</v>
      </c>
      <c r="EX31">
        <v>2.3404713251549381</v>
      </c>
      <c r="EY31">
        <v>3.7296592745615995</v>
      </c>
      <c r="EZ31">
        <v>2.3877521158762303</v>
      </c>
      <c r="FA31">
        <v>3.5976468875111949</v>
      </c>
      <c r="FB31">
        <v>4.3280540053547458</v>
      </c>
      <c r="FC31">
        <v>4.0345162185009906</v>
      </c>
      <c r="FD31">
        <v>3.860421828190415</v>
      </c>
      <c r="FE31">
        <v>4.3634907908071758</v>
      </c>
      <c r="FF31">
        <v>4.2041878322583255</v>
      </c>
      <c r="FG31">
        <v>4.0191105619437701</v>
      </c>
      <c r="FH31">
        <v>3.3063844219246619</v>
      </c>
      <c r="FI31">
        <v>4.2466393661548771</v>
      </c>
      <c r="FJ31">
        <v>4.5102948108189578</v>
      </c>
      <c r="FK31">
        <v>4.2270906297349633</v>
      </c>
      <c r="FL31">
        <v>4.0652342001546424</v>
      </c>
      <c r="FM31">
        <v>2.9096970754895346</v>
      </c>
      <c r="FN31">
        <v>3.7228879434430504</v>
      </c>
      <c r="FO31">
        <v>3.5187458190554244</v>
      </c>
      <c r="FP31">
        <v>3.6209312246404073</v>
      </c>
      <c r="FQ31">
        <v>3.7713131245948524</v>
      </c>
      <c r="FR31">
        <v>5.6316215166591208</v>
      </c>
      <c r="FS31">
        <v>5.3747184500702581</v>
      </c>
      <c r="FT31">
        <v>3.3312267488366807</v>
      </c>
      <c r="FU31">
        <v>4.7440585950287177</v>
      </c>
      <c r="FV31">
        <v>3.281304201148302</v>
      </c>
      <c r="FW31">
        <v>5.1136316211779409</v>
      </c>
      <c r="FX31">
        <v>3.7934668264112994</v>
      </c>
      <c r="FY31">
        <v>4.8018854570076988</v>
      </c>
      <c r="FZ31">
        <v>4.7487342106029473</v>
      </c>
      <c r="GA31">
        <v>3.0621398011198999</v>
      </c>
      <c r="GB31">
        <v>3.7986969396290244</v>
      </c>
      <c r="GC31">
        <v>3.8729100621424837</v>
      </c>
      <c r="GD31">
        <v>5.1653685488958763</v>
      </c>
      <c r="GE31">
        <v>5.6311781866694854</v>
      </c>
      <c r="GF31">
        <v>5.9908483442255678</v>
      </c>
      <c r="GG31">
        <v>6.0423513165662293</v>
      </c>
      <c r="GH31">
        <v>6.0733600031659956</v>
      </c>
      <c r="GI31">
        <v>6.3735749912597912</v>
      </c>
      <c r="GJ31">
        <v>6.7158102415321261</v>
      </c>
      <c r="GK31">
        <v>6.7521914401241592</v>
      </c>
      <c r="GL31">
        <v>6.6860769674200498</v>
      </c>
      <c r="GM31">
        <v>5.503576233969306</v>
      </c>
      <c r="GN31">
        <v>5.504504748887376</v>
      </c>
      <c r="GO31">
        <v>5.8230546888659687</v>
      </c>
      <c r="GP31">
        <v>7.0260373066195587</v>
      </c>
      <c r="GQ31">
        <v>7.3526958475323108</v>
      </c>
      <c r="GR31">
        <v>7.0802159860324601</v>
      </c>
      <c r="GS31">
        <v>6.7276631964852518</v>
      </c>
      <c r="GT31">
        <v>6.4163495545320108</v>
      </c>
      <c r="GU31">
        <v>5.8822119409173741</v>
      </c>
      <c r="GV31">
        <v>5.7603714695066799</v>
      </c>
      <c r="GW31">
        <v>6.5683407392842934</v>
      </c>
      <c r="GX31">
        <v>7.0694077974220786</v>
      </c>
      <c r="GY31">
        <v>6.3788868822982989</v>
      </c>
      <c r="GZ31">
        <v>6.4687053097829761</v>
      </c>
      <c r="HA31">
        <v>6.3441398281238195</v>
      </c>
      <c r="HB31">
        <v>5.7577669525332089</v>
      </c>
      <c r="HC31">
        <v>7.0105590955671264</v>
      </c>
      <c r="HD31">
        <v>7.7713961354009244</v>
      </c>
      <c r="HE31">
        <v>7.7053807025854093</v>
      </c>
      <c r="HF31">
        <v>7.7520044590305268</v>
      </c>
      <c r="HG31">
        <v>7.6261467698607071</v>
      </c>
      <c r="HH31">
        <v>7.8104672046776775</v>
      </c>
      <c r="HI31">
        <v>6.989299577372309</v>
      </c>
      <c r="HJ31">
        <v>7.4030651081485566</v>
      </c>
      <c r="HK31">
        <v>7.9145817844856499</v>
      </c>
      <c r="HL31">
        <v>7.1419565363146837</v>
      </c>
      <c r="HM31">
        <v>7.0258895316985672</v>
      </c>
      <c r="HN31">
        <v>7.6886966750314274</v>
      </c>
      <c r="HO31">
        <v>7.8363914584693584</v>
      </c>
      <c r="HP31">
        <v>7.1519618752604286</v>
      </c>
      <c r="HQ31">
        <v>8.1588108531491361</v>
      </c>
      <c r="HR31">
        <v>7.833855541213155</v>
      </c>
      <c r="HS31">
        <v>7.489433375598626</v>
      </c>
      <c r="HT31">
        <v>7.6719000031251925</v>
      </c>
      <c r="HU31">
        <v>7.6944546958399265</v>
      </c>
      <c r="HV31">
        <v>7.9010879295468692</v>
      </c>
      <c r="HW31">
        <v>7.4500571870406791</v>
      </c>
      <c r="HX31">
        <v>6.9024791073272516</v>
      </c>
      <c r="HY31">
        <v>6.1716909009442471</v>
      </c>
      <c r="HZ31">
        <v>6.4784618766605639</v>
      </c>
      <c r="IA31">
        <v>6.4762887684581809</v>
      </c>
      <c r="IB31">
        <v>5.879677422853967</v>
      </c>
      <c r="IC31">
        <v>6.6627845931215877</v>
      </c>
      <c r="ID31">
        <v>6.6871330862703084</v>
      </c>
      <c r="IE31">
        <v>4.4870715619250756</v>
      </c>
      <c r="IF31">
        <v>6.0261274236886644</v>
      </c>
      <c r="IG31">
        <v>4.6484120176928663</v>
      </c>
      <c r="IH31">
        <v>4.5885894744109965</v>
      </c>
      <c r="II31">
        <v>4.9779450734891943</v>
      </c>
      <c r="IJ31">
        <v>4.4445788518450744</v>
      </c>
      <c r="IK31">
        <v>4.1572839281063967</v>
      </c>
      <c r="IL31">
        <v>4.2323212422196139</v>
      </c>
      <c r="IM31">
        <v>4.6154002766179199</v>
      </c>
      <c r="IN31">
        <v>4.3943079479300353</v>
      </c>
      <c r="IO31">
        <v>7.2019770291003038</v>
      </c>
      <c r="IP31">
        <v>3.9681100876045114</v>
      </c>
      <c r="IQ31">
        <v>6.6077932772782093</v>
      </c>
      <c r="IR31">
        <v>5.6757026635374874</v>
      </c>
      <c r="IS31">
        <v>6.3404566353704004</v>
      </c>
      <c r="IT31">
        <v>6.9950794877023776</v>
      </c>
      <c r="IU31">
        <v>7.7272040090947236</v>
      </c>
      <c r="IV31">
        <v>7.6538099659393639</v>
      </c>
      <c r="IW31">
        <v>7.7406008500427994</v>
      </c>
      <c r="IX31">
        <v>7.3355783215434256</v>
      </c>
      <c r="IY31">
        <v>7.5182375227211251</v>
      </c>
      <c r="IZ31">
        <v>7.6636582649971068</v>
      </c>
      <c r="JA31">
        <v>7.8899517054519661</v>
      </c>
      <c r="JB31">
        <v>7.75802887389482</v>
      </c>
      <c r="JC31">
        <v>7.8934101347355234</v>
      </c>
      <c r="JD31">
        <v>7.9561103720613913</v>
      </c>
      <c r="JE31">
        <v>3.8124048793623064</v>
      </c>
      <c r="JF31">
        <v>3.7428022868379531</v>
      </c>
      <c r="JG31">
        <v>4.0692151425190168</v>
      </c>
      <c r="JH31">
        <v>3.8853548194281227</v>
      </c>
      <c r="JI31">
        <v>3.1603226704416669</v>
      </c>
      <c r="JJ31">
        <v>3.9523895058214387</v>
      </c>
      <c r="JK31">
        <v>3.3802702025175813</v>
      </c>
      <c r="JL31">
        <v>3.025338623644624</v>
      </c>
      <c r="JM31">
        <v>3.9194088478021882</v>
      </c>
      <c r="JN31">
        <v>7.6333491419208679</v>
      </c>
      <c r="JO31">
        <v>3.9275751655228781</v>
      </c>
      <c r="JP31">
        <v>3.156349522202563</v>
      </c>
      <c r="JQ31">
        <v>3.5207245412745936</v>
      </c>
      <c r="JR31">
        <v>3.769058642285386</v>
      </c>
      <c r="JS31">
        <v>3.8709553026761392</v>
      </c>
      <c r="JT31">
        <v>4.0193731586540222</v>
      </c>
      <c r="JU31">
        <v>4.2257382040128375</v>
      </c>
      <c r="JV31">
        <v>4.5191151769653928</v>
      </c>
      <c r="JW31">
        <v>7.1526984984426987</v>
      </c>
      <c r="JX31">
        <v>6.6380139934140354</v>
      </c>
      <c r="JY31">
        <v>6.9893527256280947</v>
      </c>
      <c r="JZ31">
        <v>6.9317170203991827</v>
      </c>
      <c r="KA31">
        <v>6.5754058223300067</v>
      </c>
      <c r="KB31">
        <v>7.5408142530339344</v>
      </c>
      <c r="KC31">
        <v>6.5218338415134074</v>
      </c>
      <c r="KD31">
        <v>7.1542827294742048</v>
      </c>
      <c r="KE31">
        <v>7.0824415591842245</v>
      </c>
      <c r="KF31">
        <v>6.6609694496028782</v>
      </c>
      <c r="KG31">
        <v>6.3628071596484066</v>
      </c>
      <c r="KH31">
        <v>6.7434610447902674</v>
      </c>
      <c r="KI31">
        <v>6.6953593849910717</v>
      </c>
      <c r="KJ31">
        <v>5.7038584214468759</v>
      </c>
      <c r="KK31">
        <v>7.0198626146022951</v>
      </c>
      <c r="KL31">
        <v>6.8991056493609104</v>
      </c>
      <c r="KM31">
        <v>6.4401762954467277</v>
      </c>
      <c r="KN31">
        <v>6.443974739302071</v>
      </c>
      <c r="KO31">
        <v>7.1215605891244458</v>
      </c>
      <c r="KP31">
        <v>6.828678511881737</v>
      </c>
      <c r="KQ31">
        <v>6.5462251274542442</v>
      </c>
      <c r="KR31">
        <v>6.6052754823872144</v>
      </c>
      <c r="KS31">
        <v>6.0281178253863548</v>
      </c>
      <c r="KT31">
        <v>5.598262144947185</v>
      </c>
      <c r="KU31">
        <v>5.8180057449832256</v>
      </c>
      <c r="KV31">
        <v>5.7614371603529619</v>
      </c>
      <c r="KW31">
        <v>6.2517703448345845</v>
      </c>
      <c r="KX31">
        <v>6.4882165808455774</v>
      </c>
      <c r="KY31">
        <v>5.6850773074829704</v>
      </c>
      <c r="KZ31">
        <v>5.5901898032663713</v>
      </c>
      <c r="LA31">
        <v>5.6714378537347478</v>
      </c>
      <c r="LB31">
        <v>5.6099375124222108</v>
      </c>
      <c r="LC31">
        <v>6.0770400740629222</v>
      </c>
      <c r="LD31">
        <v>5.811412826674542</v>
      </c>
      <c r="LE31">
        <v>5.5286115282905754</v>
      </c>
      <c r="LF31">
        <v>5.8535362372511841</v>
      </c>
      <c r="LG31">
        <v>6.0423984106053936</v>
      </c>
      <c r="LH31">
        <v>6.0582760633857182</v>
      </c>
      <c r="LI31">
        <v>5.4664416605041657</v>
      </c>
      <c r="LJ31">
        <v>5.3716345546178452</v>
      </c>
      <c r="LK31">
        <v>5.4806066684510792</v>
      </c>
      <c r="LL31">
        <v>5.1527547837896064</v>
      </c>
    </row>
    <row r="32" spans="1:324">
      <c r="A32">
        <v>31</v>
      </c>
      <c r="B32">
        <v>4.5025345628174724</v>
      </c>
      <c r="C32">
        <v>3.5470241406510583</v>
      </c>
      <c r="D32">
        <v>3.9995659711959983</v>
      </c>
      <c r="E32">
        <v>4.1676874773044297</v>
      </c>
      <c r="F32">
        <v>4.5531640759418242</v>
      </c>
      <c r="G32">
        <v>3.8605591142927898</v>
      </c>
      <c r="H32">
        <v>4.9378886612450801</v>
      </c>
      <c r="I32">
        <v>4.025633214877594</v>
      </c>
      <c r="J32">
        <v>4.2702226330910564</v>
      </c>
      <c r="K32">
        <v>4.4278832099850733</v>
      </c>
      <c r="L32">
        <v>4.0060301404120766</v>
      </c>
      <c r="M32">
        <v>4.4001298413346781</v>
      </c>
      <c r="N32">
        <v>4.3321990504519929</v>
      </c>
      <c r="O32">
        <v>4.3654136669807242</v>
      </c>
      <c r="P32">
        <v>3.7553445911048788</v>
      </c>
      <c r="Q32">
        <v>3.9346082983501298</v>
      </c>
      <c r="R32">
        <v>2.8264017152232799</v>
      </c>
      <c r="S32">
        <v>3.4150934965577684</v>
      </c>
      <c r="T32">
        <v>2.9664237354545397</v>
      </c>
      <c r="U32">
        <v>4.3879051242936553</v>
      </c>
      <c r="V32">
        <v>4.3723407539306542</v>
      </c>
      <c r="W32">
        <v>2.5735674042109284</v>
      </c>
      <c r="X32">
        <v>2.7409731353904911</v>
      </c>
      <c r="Y32">
        <v>2.7921112472656997</v>
      </c>
      <c r="Z32">
        <v>4.3769468099681923</v>
      </c>
      <c r="AA32">
        <v>2.8030522514589267</v>
      </c>
      <c r="AB32">
        <v>2.3181849435982746</v>
      </c>
      <c r="AC32">
        <v>2.324603665933485</v>
      </c>
      <c r="AD32">
        <v>2.5993355770301738</v>
      </c>
      <c r="AE32">
        <v>2.6013017350672101</v>
      </c>
      <c r="AF32">
        <v>2.8023413726314308</v>
      </c>
      <c r="AG32">
        <v>3.0498926633342101</v>
      </c>
      <c r="AH32">
        <v>2.4872669904542439</v>
      </c>
      <c r="AI32">
        <v>3.51746445241728</v>
      </c>
      <c r="AJ32">
        <v>2.4929168351302597</v>
      </c>
      <c r="AK32">
        <v>2.0126613678195935</v>
      </c>
      <c r="AL32">
        <v>3.2090157748374466</v>
      </c>
      <c r="AM32">
        <v>2.144721576061678</v>
      </c>
      <c r="AN32">
        <v>2.0449217668776414</v>
      </c>
      <c r="AO32">
        <v>2.068115900954723</v>
      </c>
      <c r="AP32">
        <v>2.1698498020018082</v>
      </c>
      <c r="AQ32">
        <v>1.888622006796272</v>
      </c>
      <c r="AR32">
        <v>2.028665716573522</v>
      </c>
      <c r="AS32">
        <v>2.7047236442018008</v>
      </c>
      <c r="AT32">
        <v>1.8696720345361311</v>
      </c>
      <c r="AU32">
        <v>2.0453051594975369</v>
      </c>
      <c r="AV32">
        <v>1.6615084993951086</v>
      </c>
      <c r="AW32">
        <v>2.5031851356802854</v>
      </c>
      <c r="AX32">
        <v>2.2218705403796855</v>
      </c>
      <c r="AY32">
        <v>2.4519278539883045</v>
      </c>
      <c r="AZ32">
        <v>1.8551881675134712</v>
      </c>
      <c r="BA32">
        <v>2.108514472252462</v>
      </c>
      <c r="BB32">
        <v>1.9885624635747194</v>
      </c>
      <c r="BC32">
        <v>2.5490863872234457</v>
      </c>
      <c r="BD32">
        <v>1.3486212292063513</v>
      </c>
      <c r="BE32">
        <v>1.6516610699706271</v>
      </c>
      <c r="BF32">
        <v>2.8078503584387122</v>
      </c>
      <c r="BG32">
        <v>2.0769275002053242</v>
      </c>
      <c r="BH32">
        <v>2.1723584558769637</v>
      </c>
      <c r="BI32">
        <v>2.6793020639900971</v>
      </c>
      <c r="BJ32">
        <v>3.6272253868342257</v>
      </c>
      <c r="BK32">
        <v>2.2461649284157468</v>
      </c>
      <c r="BL32">
        <v>2.449655959573807</v>
      </c>
      <c r="BM32">
        <v>1.6328918077529444</v>
      </c>
      <c r="BN32">
        <v>2.8419092962456785</v>
      </c>
      <c r="BO32">
        <v>1.4955543269600848</v>
      </c>
      <c r="BP32">
        <v>3.4959543584636594</v>
      </c>
      <c r="BQ32">
        <v>1.3135691155292208</v>
      </c>
      <c r="BR32">
        <v>1.1407926339372156</v>
      </c>
      <c r="BS32">
        <v>1.4375000603267549</v>
      </c>
      <c r="BT32">
        <v>2.4586203473086976</v>
      </c>
      <c r="BU32">
        <v>1.9109214057141979</v>
      </c>
      <c r="BV32">
        <v>3.13309504322973</v>
      </c>
      <c r="BW32">
        <v>1.3868302649476103</v>
      </c>
      <c r="BX32">
        <v>1.4215324424769837</v>
      </c>
      <c r="BY32">
        <v>1.6834252863260188</v>
      </c>
      <c r="BZ32">
        <v>2.0900963235869607</v>
      </c>
      <c r="CA32">
        <v>1.9645692593946302</v>
      </c>
      <c r="CB32">
        <v>1.8323325877141146</v>
      </c>
      <c r="CC32">
        <v>2.341481586657157</v>
      </c>
      <c r="CD32">
        <v>2.3518707974645157</v>
      </c>
      <c r="CE32">
        <v>2.993755132189003</v>
      </c>
      <c r="CF32">
        <v>2.4280162123274454</v>
      </c>
      <c r="CG32">
        <v>1.9655917947609103</v>
      </c>
      <c r="CH32">
        <v>1.9544433516403317</v>
      </c>
      <c r="CI32">
        <v>1.6722514377799715</v>
      </c>
      <c r="CJ32">
        <v>2.7714019569022943</v>
      </c>
      <c r="CK32">
        <v>2.4952933406913136</v>
      </c>
      <c r="CL32">
        <v>2.6280897820462878</v>
      </c>
      <c r="CM32">
        <v>3.0366572194298245</v>
      </c>
      <c r="CN32">
        <v>2.9173818749617557</v>
      </c>
      <c r="CO32">
        <v>3.0377069473849252</v>
      </c>
      <c r="CP32">
        <v>2.9062563039527358</v>
      </c>
      <c r="CQ32">
        <v>3.039521019382204</v>
      </c>
      <c r="CR32">
        <v>3.3023151169628293</v>
      </c>
      <c r="CS32">
        <v>3.2194953048908452</v>
      </c>
      <c r="CT32">
        <v>3.6976019479397051</v>
      </c>
      <c r="CU32">
        <v>3.4657279271573818</v>
      </c>
      <c r="CV32">
        <v>3.4569130562797041</v>
      </c>
      <c r="CW32">
        <v>4.0901759751094886</v>
      </c>
      <c r="CX32">
        <v>3.9511408075473584</v>
      </c>
      <c r="CY32">
        <v>4.1823351428521924</v>
      </c>
      <c r="CZ32">
        <v>4.1053957089566868</v>
      </c>
      <c r="DA32">
        <v>4.020961215879435</v>
      </c>
      <c r="DB32">
        <v>4.0969260414090334</v>
      </c>
      <c r="DC32">
        <v>3.6107215340914447</v>
      </c>
      <c r="DD32">
        <v>4.3295381984913135</v>
      </c>
      <c r="DE32">
        <v>4.2480891137493151</v>
      </c>
      <c r="DF32">
        <v>4.5258690361294098</v>
      </c>
      <c r="DG32">
        <v>4.1144333524459995</v>
      </c>
      <c r="DH32">
        <v>4.8315130146359655</v>
      </c>
      <c r="DI32">
        <v>4.0929134415167105</v>
      </c>
      <c r="DJ32">
        <v>3.9303856791300884</v>
      </c>
      <c r="DK32">
        <v>4.192082790061435</v>
      </c>
      <c r="DL32">
        <v>4.6914249271405684</v>
      </c>
      <c r="DM32">
        <v>4.7479809790678873</v>
      </c>
      <c r="DN32">
        <v>4.3914950560197195</v>
      </c>
      <c r="DO32">
        <v>4.5475774762814529</v>
      </c>
      <c r="DP32">
        <v>4.6192872143289847</v>
      </c>
      <c r="DQ32">
        <v>4.9123831816619896</v>
      </c>
      <c r="DR32">
        <v>4.6221601597338609</v>
      </c>
      <c r="DS32">
        <v>4.4650886431354548</v>
      </c>
      <c r="DT32">
        <v>4.544339686996568</v>
      </c>
      <c r="DU32">
        <v>5.0070656370158968</v>
      </c>
      <c r="DV32">
        <v>4.5410467261255985</v>
      </c>
      <c r="DW32">
        <v>3.9916524515118748</v>
      </c>
      <c r="DX32">
        <v>4.6599605615317996</v>
      </c>
      <c r="DY32">
        <v>4.8338444908024636</v>
      </c>
      <c r="DZ32">
        <v>4.3368994685257878</v>
      </c>
      <c r="EA32">
        <v>4.5261437493392611</v>
      </c>
      <c r="EB32">
        <v>4.763979738910475</v>
      </c>
      <c r="EC32">
        <v>3.3823561698648676</v>
      </c>
      <c r="ED32">
        <v>3.0125699566014057</v>
      </c>
      <c r="EE32">
        <v>2.9304234345047742</v>
      </c>
      <c r="EF32">
        <v>3.5563292563347426</v>
      </c>
      <c r="EG32">
        <v>2.5754191869566117</v>
      </c>
      <c r="EH32">
        <v>3.2469884524859602</v>
      </c>
      <c r="EI32">
        <v>3.273382165657921</v>
      </c>
      <c r="EJ32">
        <v>2.6667593590003684</v>
      </c>
      <c r="EK32">
        <v>3.7191525039934148</v>
      </c>
      <c r="EL32">
        <v>2.9026448837586587</v>
      </c>
      <c r="EM32">
        <v>3.84868490170299</v>
      </c>
      <c r="EN32">
        <v>2.4105338402823726</v>
      </c>
      <c r="EO32">
        <v>3.4426802821108473</v>
      </c>
      <c r="EP32">
        <v>2.4556902777548073</v>
      </c>
      <c r="EQ32">
        <v>3.6198732695136697</v>
      </c>
      <c r="ER32">
        <v>2.3086076980490224</v>
      </c>
      <c r="ES32">
        <v>2.8863967846839538</v>
      </c>
      <c r="ET32">
        <v>2.5360012627694939</v>
      </c>
      <c r="EU32">
        <v>2.6023387397285136</v>
      </c>
      <c r="EV32">
        <v>2.3951119039144908</v>
      </c>
      <c r="EW32">
        <v>2.4320497588367269</v>
      </c>
      <c r="EX32">
        <v>2.228271325154938</v>
      </c>
      <c r="EY32">
        <v>3.6790592745615998</v>
      </c>
      <c r="EZ32">
        <v>2.2605521158762305</v>
      </c>
      <c r="FA32">
        <v>3.4673468875111948</v>
      </c>
      <c r="FB32">
        <v>4.374454005354746</v>
      </c>
      <c r="FC32">
        <v>3.9960162185009906</v>
      </c>
      <c r="FD32">
        <v>3.8331218281904151</v>
      </c>
      <c r="FE32">
        <v>4.436190790807176</v>
      </c>
      <c r="FF32">
        <v>4.2243878322583255</v>
      </c>
      <c r="FG32">
        <v>3.9447105619437703</v>
      </c>
      <c r="FH32">
        <v>3.1386844219246619</v>
      </c>
      <c r="FI32">
        <v>4.1571393661548761</v>
      </c>
      <c r="FJ32">
        <v>4.5081948108189582</v>
      </c>
      <c r="FK32">
        <v>4.0588906297349636</v>
      </c>
      <c r="FL32">
        <v>3.9776342001546428</v>
      </c>
      <c r="FM32">
        <v>2.9044970754895343</v>
      </c>
      <c r="FN32">
        <v>3.3651879434430501</v>
      </c>
      <c r="FO32">
        <v>3.3895458190554244</v>
      </c>
      <c r="FP32">
        <v>3.5822312246404073</v>
      </c>
      <c r="FQ32">
        <v>3.6829131245948523</v>
      </c>
      <c r="FR32">
        <v>5.4901215166591202</v>
      </c>
      <c r="FS32">
        <v>5.224218450070258</v>
      </c>
      <c r="FT32">
        <v>3.195026748836681</v>
      </c>
      <c r="FU32">
        <v>4.6910585950287178</v>
      </c>
      <c r="FV32">
        <v>3.285704201148302</v>
      </c>
      <c r="FW32">
        <v>4.9583316211779405</v>
      </c>
      <c r="FX32">
        <v>3.7577668264112991</v>
      </c>
      <c r="FY32">
        <v>4.8491854570076987</v>
      </c>
      <c r="FZ32">
        <v>4.7440342106029476</v>
      </c>
      <c r="GA32">
        <v>3.0111398011198998</v>
      </c>
      <c r="GB32">
        <v>3.7886969396290247</v>
      </c>
      <c r="GC32">
        <v>3.7636100621424839</v>
      </c>
      <c r="GD32">
        <v>5.1849685488958768</v>
      </c>
      <c r="GE32">
        <v>5.7181781866694852</v>
      </c>
      <c r="GF32">
        <v>6.007948344225567</v>
      </c>
      <c r="GG32">
        <v>5.8323513165662293</v>
      </c>
      <c r="GH32">
        <v>6.1900600031659954</v>
      </c>
      <c r="GI32">
        <v>6.2218749912597913</v>
      </c>
      <c r="GJ32">
        <v>6.5575102415321265</v>
      </c>
      <c r="GK32">
        <v>6.6131914401241589</v>
      </c>
      <c r="GL32">
        <v>6.6101769674200499</v>
      </c>
      <c r="GM32">
        <v>5.2723762339693065</v>
      </c>
      <c r="GN32">
        <v>5.2624047488873762</v>
      </c>
      <c r="GO32">
        <v>5.7731546888659686</v>
      </c>
      <c r="GP32">
        <v>7.1104373066195592</v>
      </c>
      <c r="GQ32">
        <v>7.2760958475323108</v>
      </c>
      <c r="GR32">
        <v>7.1097159860324597</v>
      </c>
      <c r="GS32">
        <v>6.7164631964852513</v>
      </c>
      <c r="GT32">
        <v>6.2018495545320107</v>
      </c>
      <c r="GU32">
        <v>5.7701119409173733</v>
      </c>
      <c r="GV32">
        <v>5.7280714695066806</v>
      </c>
      <c r="GW32">
        <v>6.5085407392842933</v>
      </c>
      <c r="GX32">
        <v>7.0584077974220785</v>
      </c>
      <c r="GY32">
        <v>6.3962868822982992</v>
      </c>
      <c r="GZ32">
        <v>6.4884053097829764</v>
      </c>
      <c r="HA32">
        <v>6.4261398281238193</v>
      </c>
      <c r="HB32">
        <v>5.7136669525332087</v>
      </c>
      <c r="HC32">
        <v>7.1519590955671264</v>
      </c>
      <c r="HD32">
        <v>7.7676961354009251</v>
      </c>
      <c r="HE32">
        <v>7.6642807025854092</v>
      </c>
      <c r="HF32">
        <v>7.7482044590305268</v>
      </c>
      <c r="HG32">
        <v>7.6010467698607069</v>
      </c>
      <c r="HH32">
        <v>7.8228672046776779</v>
      </c>
      <c r="HI32">
        <v>7.091799577372309</v>
      </c>
      <c r="HJ32">
        <v>7.4635651081485559</v>
      </c>
      <c r="HK32">
        <v>7.8270817844856504</v>
      </c>
      <c r="HL32">
        <v>7.1137565363146837</v>
      </c>
      <c r="HM32">
        <v>7.0850895316985678</v>
      </c>
      <c r="HN32">
        <v>7.7267966750314274</v>
      </c>
      <c r="HO32">
        <v>8.0503914584693561</v>
      </c>
      <c r="HP32">
        <v>7.1214618752604286</v>
      </c>
      <c r="HQ32">
        <v>8.0195108531491357</v>
      </c>
      <c r="HR32">
        <v>7.6290555412131553</v>
      </c>
      <c r="HS32">
        <v>7.5135333755986258</v>
      </c>
      <c r="HT32">
        <v>7.7498000031251921</v>
      </c>
      <c r="HU32">
        <v>7.7628546958399252</v>
      </c>
      <c r="HV32">
        <v>7.9995879295468688</v>
      </c>
      <c r="HW32">
        <v>7.382257187040679</v>
      </c>
      <c r="HX32">
        <v>6.8671791073272521</v>
      </c>
      <c r="HY32">
        <v>6.2297909009442467</v>
      </c>
      <c r="HZ32">
        <v>6.5526618766605642</v>
      </c>
      <c r="IA32">
        <v>6.549788768458181</v>
      </c>
      <c r="IB32">
        <v>5.9739774228539666</v>
      </c>
      <c r="IC32">
        <v>6.7414845931215872</v>
      </c>
      <c r="ID32">
        <v>6.6722330862703076</v>
      </c>
      <c r="IE32">
        <v>4.4179715619250759</v>
      </c>
      <c r="IF32">
        <v>6.1135274236886641</v>
      </c>
      <c r="IG32">
        <v>4.6820120176928661</v>
      </c>
      <c r="IH32">
        <v>4.6317894744109971</v>
      </c>
      <c r="II32">
        <v>4.9369450734891949</v>
      </c>
      <c r="IJ32">
        <v>4.4210788518450741</v>
      </c>
      <c r="IK32">
        <v>3.9633839281063965</v>
      </c>
      <c r="IL32">
        <v>4.2570212422196141</v>
      </c>
      <c r="IM32">
        <v>4.6267002766179193</v>
      </c>
      <c r="IN32">
        <v>4.4283079479300351</v>
      </c>
      <c r="IO32">
        <v>7.2310770291003035</v>
      </c>
      <c r="IP32">
        <v>3.9863100876045112</v>
      </c>
      <c r="IQ32">
        <v>6.5713932772782098</v>
      </c>
      <c r="IR32">
        <v>5.6162026635374875</v>
      </c>
      <c r="IS32">
        <v>6.3936566353704007</v>
      </c>
      <c r="IT32">
        <v>7.0216794877023778</v>
      </c>
      <c r="IU32">
        <v>7.6483040090947236</v>
      </c>
      <c r="IV32">
        <v>7.6926099659393632</v>
      </c>
      <c r="IW32">
        <v>7.6994008500427995</v>
      </c>
      <c r="IX32">
        <v>7.2740783215434259</v>
      </c>
      <c r="IY32">
        <v>7.3184375227211254</v>
      </c>
      <c r="IZ32">
        <v>7.5707582649971066</v>
      </c>
      <c r="JA32">
        <v>7.8680517054519656</v>
      </c>
      <c r="JB32">
        <v>7.7540288738948195</v>
      </c>
      <c r="JC32">
        <v>7.8670101347355237</v>
      </c>
      <c r="JD32">
        <v>7.9815103720613916</v>
      </c>
      <c r="JE32">
        <v>3.7746048793623062</v>
      </c>
      <c r="JF32">
        <v>3.7131022868379531</v>
      </c>
      <c r="JG32">
        <v>4.0625151425190165</v>
      </c>
      <c r="JH32">
        <v>3.8194548194281226</v>
      </c>
      <c r="JI32">
        <v>3.0276226704416671</v>
      </c>
      <c r="JJ32">
        <v>3.8828895058214385</v>
      </c>
      <c r="JK32">
        <v>3.3509702025175812</v>
      </c>
      <c r="JL32">
        <v>2.8490386236446241</v>
      </c>
      <c r="JM32">
        <v>3.8686088478021881</v>
      </c>
      <c r="JN32">
        <v>7.6478491419208678</v>
      </c>
      <c r="JO32">
        <v>3.9063751655228778</v>
      </c>
      <c r="JP32">
        <v>3.140549522202563</v>
      </c>
      <c r="JQ32">
        <v>3.5242245412745934</v>
      </c>
      <c r="JR32">
        <v>3.7846586422853861</v>
      </c>
      <c r="JS32">
        <v>3.8959553026761391</v>
      </c>
      <c r="JT32">
        <v>4.025573158654022</v>
      </c>
      <c r="JU32">
        <v>4.2134382040128378</v>
      </c>
      <c r="JV32">
        <v>4.499215176965393</v>
      </c>
      <c r="JW32">
        <v>7.1086984984426982</v>
      </c>
      <c r="JX32">
        <v>6.6774139934140351</v>
      </c>
      <c r="JY32">
        <v>6.8646527256280949</v>
      </c>
      <c r="JZ32">
        <v>6.8319170203991826</v>
      </c>
      <c r="KA32">
        <v>6.6914058223300072</v>
      </c>
      <c r="KB32">
        <v>7.5107142530339344</v>
      </c>
      <c r="KC32">
        <v>6.6296338415134075</v>
      </c>
      <c r="KD32">
        <v>7.1555827294742045</v>
      </c>
      <c r="KE32">
        <v>6.9662415591842244</v>
      </c>
      <c r="KF32">
        <v>6.4542694496028785</v>
      </c>
      <c r="KG32">
        <v>6.3096071596484062</v>
      </c>
      <c r="KH32">
        <v>6.7468610447902675</v>
      </c>
      <c r="KI32">
        <v>6.6541593849910718</v>
      </c>
      <c r="KJ32">
        <v>5.4559584214468764</v>
      </c>
      <c r="KK32">
        <v>7.0768626146022946</v>
      </c>
      <c r="KL32">
        <v>6.8784056493609107</v>
      </c>
      <c r="KM32">
        <v>6.270076295446728</v>
      </c>
      <c r="KN32">
        <v>6.4246747393020716</v>
      </c>
      <c r="KO32">
        <v>7.1833605891244456</v>
      </c>
      <c r="KP32">
        <v>6.8384785118817364</v>
      </c>
      <c r="KQ32">
        <v>6.4902251274542442</v>
      </c>
      <c r="KR32">
        <v>6.5269754823872148</v>
      </c>
      <c r="KS32">
        <v>5.7871178253863551</v>
      </c>
      <c r="KT32">
        <v>5.3264621449471852</v>
      </c>
      <c r="KU32">
        <v>5.8133057449832251</v>
      </c>
      <c r="KV32">
        <v>5.6527371603529621</v>
      </c>
      <c r="KW32">
        <v>6.1318703448345842</v>
      </c>
      <c r="KX32">
        <v>6.3831165808455772</v>
      </c>
      <c r="KY32">
        <v>5.62537730748297</v>
      </c>
      <c r="KZ32">
        <v>5.3470898032663712</v>
      </c>
      <c r="LA32">
        <v>5.6537378537347482</v>
      </c>
      <c r="LB32">
        <v>5.5532375124222115</v>
      </c>
      <c r="LC32">
        <v>5.9881400740629216</v>
      </c>
      <c r="LD32">
        <v>5.7836128266745419</v>
      </c>
      <c r="LE32">
        <v>5.3404115282905753</v>
      </c>
      <c r="LF32">
        <v>5.7678362372511849</v>
      </c>
      <c r="LG32">
        <v>5.9284984106053944</v>
      </c>
      <c r="LH32">
        <v>6.0848760633857184</v>
      </c>
      <c r="LI32">
        <v>5.2072416605041658</v>
      </c>
      <c r="LJ32">
        <v>5.0746345546178455</v>
      </c>
      <c r="LK32">
        <v>5.1216066684510793</v>
      </c>
      <c r="LL32">
        <v>4.9458547837896063</v>
      </c>
    </row>
    <row r="33" spans="1:324">
      <c r="A33">
        <v>32</v>
      </c>
      <c r="B33">
        <v>4.4111345628174723</v>
      </c>
      <c r="C33">
        <v>3.3283241406510582</v>
      </c>
      <c r="D33">
        <v>3.6988659711959979</v>
      </c>
      <c r="E33">
        <v>4.1316874773044292</v>
      </c>
      <c r="F33">
        <v>4.2760640759418242</v>
      </c>
      <c r="G33">
        <v>3.7687591142927896</v>
      </c>
      <c r="H33">
        <v>4.8581886612450802</v>
      </c>
      <c r="I33">
        <v>3.6831332148775942</v>
      </c>
      <c r="J33">
        <v>4.1365226330910563</v>
      </c>
      <c r="K33">
        <v>4.3176832099850735</v>
      </c>
      <c r="L33">
        <v>3.9456301404120766</v>
      </c>
      <c r="M33">
        <v>4.2910298413346784</v>
      </c>
      <c r="N33">
        <v>4.1584990504519936</v>
      </c>
      <c r="O33">
        <v>4.6209136669807238</v>
      </c>
      <c r="P33">
        <v>3.6180445911048791</v>
      </c>
      <c r="Q33">
        <v>3.9445082983501294</v>
      </c>
      <c r="R33">
        <v>2.4434017152232799</v>
      </c>
      <c r="S33">
        <v>3.4147934965577682</v>
      </c>
      <c r="T33">
        <v>2.8565237354545401</v>
      </c>
      <c r="U33">
        <v>4.5502051242936554</v>
      </c>
      <c r="V33">
        <v>4.5175407539306542</v>
      </c>
      <c r="W33">
        <v>2.3367674042109283</v>
      </c>
      <c r="X33">
        <v>2.5045731353904914</v>
      </c>
      <c r="Y33">
        <v>2.7595112472656997</v>
      </c>
      <c r="Z33">
        <v>4.3829468099681925</v>
      </c>
      <c r="AA33">
        <v>2.5070522514589269</v>
      </c>
      <c r="AB33">
        <v>2.1952849435982746</v>
      </c>
      <c r="AC33">
        <v>2.286303665933485</v>
      </c>
      <c r="AD33">
        <v>2.3989355770301741</v>
      </c>
      <c r="AE33">
        <v>2.3812017350672106</v>
      </c>
      <c r="AF33">
        <v>2.8326413726314308</v>
      </c>
      <c r="AG33">
        <v>2.97389266333421</v>
      </c>
      <c r="AH33">
        <v>2.3632669904542443</v>
      </c>
      <c r="AI33">
        <v>3.5415644524172798</v>
      </c>
      <c r="AJ33">
        <v>2.2924168351302598</v>
      </c>
      <c r="AK33">
        <v>1.8219613678195936</v>
      </c>
      <c r="AL33">
        <v>3.1297157748374462</v>
      </c>
      <c r="AM33">
        <v>2.0484215760616782</v>
      </c>
      <c r="AN33">
        <v>1.9377217668776412</v>
      </c>
      <c r="AO33">
        <v>2.0295159009547228</v>
      </c>
      <c r="AP33">
        <v>1.9846498020018084</v>
      </c>
      <c r="AQ33">
        <v>1.8086220067962722</v>
      </c>
      <c r="AR33">
        <v>1.9654657165735223</v>
      </c>
      <c r="AS33">
        <v>2.847723644201801</v>
      </c>
      <c r="AT33">
        <v>1.789972034536131</v>
      </c>
      <c r="AU33">
        <v>1.9361051594975367</v>
      </c>
      <c r="AV33">
        <v>1.6005084993951086</v>
      </c>
      <c r="AW33">
        <v>2.2939851356802854</v>
      </c>
      <c r="AX33">
        <v>2.0549705403796854</v>
      </c>
      <c r="AY33">
        <v>2.4901278539883043</v>
      </c>
      <c r="AZ33">
        <v>1.8493881675134711</v>
      </c>
      <c r="BA33">
        <v>2.058414472252462</v>
      </c>
      <c r="BB33">
        <v>1.9809624635747196</v>
      </c>
      <c r="BC33">
        <v>2.6238863872234455</v>
      </c>
      <c r="BD33">
        <v>1.1543212292063514</v>
      </c>
      <c r="BE33">
        <v>1.5957610699706271</v>
      </c>
      <c r="BF33">
        <v>2.923050358438712</v>
      </c>
      <c r="BG33">
        <v>2.0711275002053244</v>
      </c>
      <c r="BH33">
        <v>2.1830584558769637</v>
      </c>
      <c r="BI33">
        <v>2.7131020639900969</v>
      </c>
      <c r="BJ33">
        <v>3.7332253868342256</v>
      </c>
      <c r="BK33">
        <v>2.3380649284157471</v>
      </c>
      <c r="BL33">
        <v>2.5348559595738069</v>
      </c>
      <c r="BM33">
        <v>1.6086918077529444</v>
      </c>
      <c r="BN33">
        <v>2.9094092962456783</v>
      </c>
      <c r="BO33">
        <v>1.4644543269600847</v>
      </c>
      <c r="BP33">
        <v>3.7560543584636594</v>
      </c>
      <c r="BQ33">
        <v>1.2304691155292209</v>
      </c>
      <c r="BR33">
        <v>1.1021126339372156</v>
      </c>
      <c r="BS33">
        <v>1.4230000603267547</v>
      </c>
      <c r="BT33">
        <v>2.529920347308698</v>
      </c>
      <c r="BU33">
        <v>2.0000214057141981</v>
      </c>
      <c r="BV33">
        <v>3.1658950432297304</v>
      </c>
      <c r="BW33">
        <v>1.3021302649476103</v>
      </c>
      <c r="BX33">
        <v>1.3859324424769839</v>
      </c>
      <c r="BY33">
        <v>1.6866252863260189</v>
      </c>
      <c r="BZ33">
        <v>2.1363963235869607</v>
      </c>
      <c r="CA33">
        <v>1.9487692593946302</v>
      </c>
      <c r="CB33">
        <v>1.8650325877141145</v>
      </c>
      <c r="CC33">
        <v>2.3817815866571568</v>
      </c>
      <c r="CD33">
        <v>2.3020707974645158</v>
      </c>
      <c r="CE33">
        <v>3.0326551321890034</v>
      </c>
      <c r="CF33">
        <v>2.4224162123274451</v>
      </c>
      <c r="CG33">
        <v>1.9385917947609101</v>
      </c>
      <c r="CH33">
        <v>1.9487433516403316</v>
      </c>
      <c r="CI33">
        <v>1.5584514377799712</v>
      </c>
      <c r="CJ33">
        <v>2.7553019569022945</v>
      </c>
      <c r="CK33">
        <v>2.4804933406913134</v>
      </c>
      <c r="CL33">
        <v>2.6314897820462879</v>
      </c>
      <c r="CM33">
        <v>3.0475572194298248</v>
      </c>
      <c r="CN33">
        <v>2.8929818749617557</v>
      </c>
      <c r="CO33">
        <v>3.069806947384925</v>
      </c>
      <c r="CP33">
        <v>2.8615563039527361</v>
      </c>
      <c r="CQ33">
        <v>3.0642210193822041</v>
      </c>
      <c r="CR33">
        <v>3.3371151169628295</v>
      </c>
      <c r="CS33">
        <v>3.2281953048908454</v>
      </c>
      <c r="CT33">
        <v>3.7772019479397052</v>
      </c>
      <c r="CU33">
        <v>3.4542279271573815</v>
      </c>
      <c r="CV33">
        <v>3.4508130562797041</v>
      </c>
      <c r="CW33">
        <v>4.1528759751094881</v>
      </c>
      <c r="CX33">
        <v>4.008440807547359</v>
      </c>
      <c r="CY33">
        <v>4.2777351428521921</v>
      </c>
      <c r="CZ33">
        <v>4.1672957089566873</v>
      </c>
      <c r="DA33">
        <v>4.1479612158794348</v>
      </c>
      <c r="DB33">
        <v>3.9968260414090331</v>
      </c>
      <c r="DC33">
        <v>3.5409215340914448</v>
      </c>
      <c r="DD33">
        <v>4.2745381984913129</v>
      </c>
      <c r="DE33">
        <v>4.180689113749315</v>
      </c>
      <c r="DF33">
        <v>4.48006903612941</v>
      </c>
      <c r="DG33">
        <v>4.0156333524459997</v>
      </c>
      <c r="DH33">
        <v>4.7874130146359661</v>
      </c>
      <c r="DI33">
        <v>4.0336134415167111</v>
      </c>
      <c r="DJ33">
        <v>3.7609856791300884</v>
      </c>
      <c r="DK33">
        <v>4.1189827900614349</v>
      </c>
      <c r="DL33">
        <v>4.640524927140568</v>
      </c>
      <c r="DM33">
        <v>4.7116809790678875</v>
      </c>
      <c r="DN33">
        <v>4.3502950560197196</v>
      </c>
      <c r="DO33">
        <v>4.5126774762814534</v>
      </c>
      <c r="DP33">
        <v>4.5214872143289853</v>
      </c>
      <c r="DQ33">
        <v>4.9453831816619891</v>
      </c>
      <c r="DR33">
        <v>4.367860159733862</v>
      </c>
      <c r="DS33">
        <v>4.5066886431354547</v>
      </c>
      <c r="DT33">
        <v>4.6058396869965685</v>
      </c>
      <c r="DU33">
        <v>5.0735656370158964</v>
      </c>
      <c r="DV33">
        <v>4.534746726125598</v>
      </c>
      <c r="DW33">
        <v>3.9169524515118748</v>
      </c>
      <c r="DX33">
        <v>4.7153605615317993</v>
      </c>
      <c r="DY33">
        <v>4.6414444908024635</v>
      </c>
      <c r="DZ33">
        <v>4.3019994685257883</v>
      </c>
      <c r="EA33">
        <v>4.4870437493392616</v>
      </c>
      <c r="EB33">
        <v>4.7190797389104757</v>
      </c>
      <c r="EC33">
        <v>3.2694561698648679</v>
      </c>
      <c r="ED33">
        <v>2.8360699566014058</v>
      </c>
      <c r="EE33">
        <v>2.8429234345047742</v>
      </c>
      <c r="EF33">
        <v>3.5802292563347429</v>
      </c>
      <c r="EG33">
        <v>2.5127191869566117</v>
      </c>
      <c r="EH33">
        <v>3.1072884524859603</v>
      </c>
      <c r="EI33">
        <v>3.2018821656579211</v>
      </c>
      <c r="EJ33">
        <v>2.4398593590003688</v>
      </c>
      <c r="EK33">
        <v>3.7193525039934148</v>
      </c>
      <c r="EL33">
        <v>2.8783448837586589</v>
      </c>
      <c r="EM33">
        <v>3.86928490170299</v>
      </c>
      <c r="EN33">
        <v>2.2913338402823724</v>
      </c>
      <c r="EO33">
        <v>3.4352802821108472</v>
      </c>
      <c r="EP33">
        <v>2.4097902777548077</v>
      </c>
      <c r="EQ33">
        <v>3.4992732695136697</v>
      </c>
      <c r="ER33">
        <v>2.6281076980490226</v>
      </c>
      <c r="ES33">
        <v>2.8360967846839538</v>
      </c>
      <c r="ET33">
        <v>2.5269012627694938</v>
      </c>
      <c r="EU33">
        <v>2.5463387397285135</v>
      </c>
      <c r="EV33">
        <v>2.3381119039144909</v>
      </c>
      <c r="EW33">
        <v>2.322849758836727</v>
      </c>
      <c r="EX33">
        <v>2.109371325154938</v>
      </c>
      <c r="EY33">
        <v>3.6083592745615993</v>
      </c>
      <c r="EZ33">
        <v>2.1068521158762303</v>
      </c>
      <c r="FA33">
        <v>3.3312468875111949</v>
      </c>
      <c r="FB33">
        <v>4.4609540053547461</v>
      </c>
      <c r="FC33">
        <v>3.9741162185009902</v>
      </c>
      <c r="FD33">
        <v>3.8308218281904152</v>
      </c>
      <c r="FE33">
        <v>4.4841907908071761</v>
      </c>
      <c r="FF33">
        <v>4.2471878322583256</v>
      </c>
      <c r="FG33">
        <v>3.8151105619437704</v>
      </c>
      <c r="FH33">
        <v>3.2321844219246616</v>
      </c>
      <c r="FI33">
        <v>4.092739366154877</v>
      </c>
      <c r="FJ33">
        <v>4.5784948108189578</v>
      </c>
      <c r="FK33">
        <v>3.8500906297349635</v>
      </c>
      <c r="FL33">
        <v>3.9089342001546425</v>
      </c>
      <c r="FM33">
        <v>2.9146970754895345</v>
      </c>
      <c r="FN33">
        <v>2.87568794344305</v>
      </c>
      <c r="FO33">
        <v>3.2462458190554244</v>
      </c>
      <c r="FP33">
        <v>3.5347312246404075</v>
      </c>
      <c r="FQ33">
        <v>3.5724131245948523</v>
      </c>
      <c r="FR33">
        <v>5.3003215166591202</v>
      </c>
      <c r="FS33">
        <v>5.0080184500702583</v>
      </c>
      <c r="FT33">
        <v>3.0492267488366807</v>
      </c>
      <c r="FU33">
        <v>4.5950585950287177</v>
      </c>
      <c r="FV33">
        <v>3.3103042011483019</v>
      </c>
      <c r="FW33">
        <v>4.8130316211779398</v>
      </c>
      <c r="FX33">
        <v>3.7071668264112994</v>
      </c>
      <c r="FY33">
        <v>4.8653854570076982</v>
      </c>
      <c r="FZ33">
        <v>4.6577342106029471</v>
      </c>
      <c r="GA33">
        <v>2.9503398011198998</v>
      </c>
      <c r="GB33">
        <v>3.7968969396290246</v>
      </c>
      <c r="GC33">
        <v>3.6418100621424836</v>
      </c>
      <c r="GD33">
        <v>5.2022685488958764</v>
      </c>
      <c r="GE33">
        <v>5.790278186669485</v>
      </c>
      <c r="GF33">
        <v>5.7930483442255678</v>
      </c>
      <c r="GG33">
        <v>5.5679513165662291</v>
      </c>
      <c r="GH33">
        <v>6.3602600031659948</v>
      </c>
      <c r="GI33">
        <v>5.972374991259791</v>
      </c>
      <c r="GJ33">
        <v>6.2808102415321265</v>
      </c>
      <c r="GK33">
        <v>6.3532914401241589</v>
      </c>
      <c r="GL33">
        <v>6.4369769674200503</v>
      </c>
      <c r="GM33">
        <v>5.1402762339693062</v>
      </c>
      <c r="GN33">
        <v>4.8412047488873755</v>
      </c>
      <c r="GO33">
        <v>5.718154688865968</v>
      </c>
      <c r="GP33">
        <v>7.1300373066195588</v>
      </c>
      <c r="GQ33">
        <v>7.2100958475323109</v>
      </c>
      <c r="GR33">
        <v>7.1590159860324594</v>
      </c>
      <c r="GS33">
        <v>6.6933631964852518</v>
      </c>
      <c r="GT33">
        <v>5.9645495545320113</v>
      </c>
      <c r="GU33">
        <v>5.6194119409173737</v>
      </c>
      <c r="GV33">
        <v>5.72907146950668</v>
      </c>
      <c r="GW33">
        <v>6.3899407392842935</v>
      </c>
      <c r="GX33">
        <v>7.0641077974220785</v>
      </c>
      <c r="GY33">
        <v>6.4107868822982992</v>
      </c>
      <c r="GZ33">
        <v>6.5122053097829768</v>
      </c>
      <c r="HA33">
        <v>6.4069398281238197</v>
      </c>
      <c r="HB33">
        <v>5.6043669525332085</v>
      </c>
      <c r="HC33">
        <v>7.3150590955671264</v>
      </c>
      <c r="HD33">
        <v>7.7706961354009252</v>
      </c>
      <c r="HE33">
        <v>7.6397807025854094</v>
      </c>
      <c r="HF33">
        <v>7.6423044590305267</v>
      </c>
      <c r="HG33">
        <v>7.5247467698607071</v>
      </c>
      <c r="HH33">
        <v>7.8028672046776775</v>
      </c>
      <c r="HI33">
        <v>7.2027995773723088</v>
      </c>
      <c r="HJ33">
        <v>7.4808651081485564</v>
      </c>
      <c r="HK33">
        <v>7.5363817844856502</v>
      </c>
      <c r="HL33">
        <v>7.046556536314684</v>
      </c>
      <c r="HM33">
        <v>7.0907895316985678</v>
      </c>
      <c r="HN33">
        <v>7.7168966750314274</v>
      </c>
      <c r="HO33">
        <v>8.2850914584693562</v>
      </c>
      <c r="HP33">
        <v>7.2292618752604287</v>
      </c>
      <c r="HQ33">
        <v>7.6580108531491353</v>
      </c>
      <c r="HR33">
        <v>7.3241555412131554</v>
      </c>
      <c r="HS33">
        <v>7.4534333755986255</v>
      </c>
      <c r="HT33">
        <v>7.7673000031251922</v>
      </c>
      <c r="HU33">
        <v>7.7751546958399267</v>
      </c>
      <c r="HV33">
        <v>8.0453879295468695</v>
      </c>
      <c r="HW33">
        <v>7.2597571870406785</v>
      </c>
      <c r="HX33">
        <v>6.5728791073272523</v>
      </c>
      <c r="HY33">
        <v>6.229290900944247</v>
      </c>
      <c r="HZ33">
        <v>6.5660618766605641</v>
      </c>
      <c r="IA33">
        <v>6.5657887684581802</v>
      </c>
      <c r="IB33">
        <v>6.036677422853967</v>
      </c>
      <c r="IC33">
        <v>6.7657845931215874</v>
      </c>
      <c r="ID33">
        <v>6.449533086270308</v>
      </c>
      <c r="IE33">
        <v>4.2932715619250761</v>
      </c>
      <c r="IF33">
        <v>6.1625274236886645</v>
      </c>
      <c r="IG33">
        <v>4.6867120176928667</v>
      </c>
      <c r="IH33">
        <v>4.652789474410997</v>
      </c>
      <c r="II33">
        <v>4.8773450734891943</v>
      </c>
      <c r="IJ33">
        <v>4.3028788518450742</v>
      </c>
      <c r="IK33">
        <v>3.8840839281063961</v>
      </c>
      <c r="IL33">
        <v>4.3867212422196138</v>
      </c>
      <c r="IM33">
        <v>4.6446002766179193</v>
      </c>
      <c r="IN33">
        <v>4.4705079479300354</v>
      </c>
      <c r="IO33">
        <v>7.1937770291003034</v>
      </c>
      <c r="IP33">
        <v>4.0315100876045111</v>
      </c>
      <c r="IQ33">
        <v>6.4063932772782097</v>
      </c>
      <c r="IR33">
        <v>5.3365026635374875</v>
      </c>
      <c r="IS33">
        <v>6.4239566353704003</v>
      </c>
      <c r="IT33">
        <v>6.9621794877023779</v>
      </c>
      <c r="IU33">
        <v>7.4903040090947233</v>
      </c>
      <c r="IV33">
        <v>7.6535099659393637</v>
      </c>
      <c r="IW33">
        <v>7.5939008500427994</v>
      </c>
      <c r="IX33">
        <v>7.1851783215434262</v>
      </c>
      <c r="IY33">
        <v>6.9125375227211254</v>
      </c>
      <c r="IZ33">
        <v>7.4209582649971066</v>
      </c>
      <c r="JA33">
        <v>7.7742517054519658</v>
      </c>
      <c r="JB33">
        <v>7.6782288738948195</v>
      </c>
      <c r="JC33">
        <v>7.7760101347355235</v>
      </c>
      <c r="JD33">
        <v>7.9618103720613913</v>
      </c>
      <c r="JE33">
        <v>3.7759048793623062</v>
      </c>
      <c r="JF33">
        <v>3.6842022868379529</v>
      </c>
      <c r="JG33">
        <v>4.0551151425190168</v>
      </c>
      <c r="JH33">
        <v>3.7713548194281223</v>
      </c>
      <c r="JI33">
        <v>3.201822670441667</v>
      </c>
      <c r="JJ33">
        <v>3.7900895058214386</v>
      </c>
      <c r="JK33">
        <v>3.3590702025175809</v>
      </c>
      <c r="JL33">
        <v>2.914438623644624</v>
      </c>
      <c r="JM33">
        <v>3.8392088478021882</v>
      </c>
      <c r="JN33">
        <v>7.5868491419208679</v>
      </c>
      <c r="JO33">
        <v>3.8621751655228778</v>
      </c>
      <c r="JP33">
        <v>3.1173495222025629</v>
      </c>
      <c r="JQ33">
        <v>3.5308245412745936</v>
      </c>
      <c r="JR33">
        <v>3.7725586422853858</v>
      </c>
      <c r="JS33">
        <v>3.8997553026761391</v>
      </c>
      <c r="JT33">
        <v>4.0139731586540224</v>
      </c>
      <c r="JU33">
        <v>4.1922382040128374</v>
      </c>
      <c r="JV33">
        <v>4.4713151769653932</v>
      </c>
      <c r="JW33">
        <v>6.9750984984426987</v>
      </c>
      <c r="JX33">
        <v>6.7188139934140354</v>
      </c>
      <c r="JY33">
        <v>6.603552725628095</v>
      </c>
      <c r="JZ33">
        <v>6.4792170203991821</v>
      </c>
      <c r="KA33">
        <v>6.6238058223300067</v>
      </c>
      <c r="KB33">
        <v>7.3637142530339341</v>
      </c>
      <c r="KC33">
        <v>6.6608338415134076</v>
      </c>
      <c r="KD33">
        <v>7.1422827294742044</v>
      </c>
      <c r="KE33">
        <v>6.8761415591842239</v>
      </c>
      <c r="KF33">
        <v>6.1368694496028784</v>
      </c>
      <c r="KG33">
        <v>6.1196071596484067</v>
      </c>
      <c r="KH33">
        <v>6.5382610447902678</v>
      </c>
      <c r="KI33">
        <v>6.4697593849910717</v>
      </c>
      <c r="KJ33">
        <v>5.1837584214468766</v>
      </c>
      <c r="KK33">
        <v>7.0821626146022947</v>
      </c>
      <c r="KL33">
        <v>6.7801056493609106</v>
      </c>
      <c r="KM33">
        <v>5.9719762954467281</v>
      </c>
      <c r="KN33">
        <v>6.3423747393020715</v>
      </c>
      <c r="KO33">
        <v>7.1253605891244458</v>
      </c>
      <c r="KP33">
        <v>6.7878785118817371</v>
      </c>
      <c r="KQ33">
        <v>6.3048251274542446</v>
      </c>
      <c r="KR33">
        <v>6.3485754823872149</v>
      </c>
      <c r="KS33">
        <v>5.4039178253863547</v>
      </c>
      <c r="KT33">
        <v>4.5458621449471854</v>
      </c>
      <c r="KU33">
        <v>5.6651057449832258</v>
      </c>
      <c r="KV33">
        <v>5.3840371603529613</v>
      </c>
      <c r="KW33">
        <v>5.8392703448345848</v>
      </c>
      <c r="KX33">
        <v>6.1845165808455773</v>
      </c>
      <c r="KY33">
        <v>5.3773773074829707</v>
      </c>
      <c r="KZ33">
        <v>4.5522898032663717</v>
      </c>
      <c r="LA33">
        <v>5.4040378537347475</v>
      </c>
      <c r="LB33">
        <v>5.3280375124222115</v>
      </c>
      <c r="LC33">
        <v>5.8064400740629223</v>
      </c>
      <c r="LD33">
        <v>5.6859128266745422</v>
      </c>
      <c r="LE33">
        <v>5.1329115282905748</v>
      </c>
      <c r="LF33">
        <v>5.5846362372511846</v>
      </c>
      <c r="LG33">
        <v>5.7088984106053937</v>
      </c>
      <c r="LH33">
        <v>5.8808760633857178</v>
      </c>
      <c r="LI33">
        <v>4.8387416605041658</v>
      </c>
      <c r="LJ33">
        <v>4.7352345546178451</v>
      </c>
      <c r="LK33">
        <v>4.8946066684510789</v>
      </c>
      <c r="LL33">
        <v>5.1903547837896067</v>
      </c>
    </row>
    <row r="34" spans="1:324">
      <c r="A34">
        <v>33</v>
      </c>
      <c r="B34">
        <v>4.5460106504822093</v>
      </c>
      <c r="C34">
        <v>3.0248546369841498</v>
      </c>
      <c r="D34">
        <v>2.9462280561827838</v>
      </c>
      <c r="E34">
        <v>4.277673438140897</v>
      </c>
      <c r="F34">
        <v>3.8512880103877749</v>
      </c>
      <c r="G34">
        <v>3.929968355728755</v>
      </c>
      <c r="H34">
        <v>4.9122674005930609</v>
      </c>
      <c r="I34">
        <v>3.1062644967540054</v>
      </c>
      <c r="J34">
        <v>3.7386488169908474</v>
      </c>
      <c r="K34">
        <v>4.4260548343000279</v>
      </c>
      <c r="L34">
        <v>3.5583993162346106</v>
      </c>
      <c r="M34">
        <v>4.4388620754353454</v>
      </c>
      <c r="N34">
        <v>4.2902579691579161</v>
      </c>
      <c r="O34">
        <v>4.4476806574951997</v>
      </c>
      <c r="P34">
        <v>3.404836123223367</v>
      </c>
      <c r="Q34">
        <v>4.0049891070687575</v>
      </c>
      <c r="R34">
        <v>2.0721380319284455</v>
      </c>
      <c r="S34">
        <v>2.910519525432552</v>
      </c>
      <c r="T34">
        <v>2.9004001045578169</v>
      </c>
      <c r="U34">
        <v>4.5767397319828298</v>
      </c>
      <c r="V34">
        <v>4.3989649125941979</v>
      </c>
      <c r="W34">
        <v>2.3385489768059302</v>
      </c>
      <c r="X34">
        <v>1.9868789449574085</v>
      </c>
      <c r="Y34">
        <v>2.7924638384921185</v>
      </c>
      <c r="Z34">
        <v>3.9239519458273122</v>
      </c>
      <c r="AA34">
        <v>2.4105518391399694</v>
      </c>
      <c r="AB34">
        <v>2.2476487640301173</v>
      </c>
      <c r="AC34">
        <v>2.1755702387464195</v>
      </c>
      <c r="AD34">
        <v>2.1315914637190576</v>
      </c>
      <c r="AE34">
        <v>1.8897767891375095</v>
      </c>
      <c r="AF34">
        <v>2.942915254360289</v>
      </c>
      <c r="AG34">
        <v>2.9527865965296591</v>
      </c>
      <c r="AH34">
        <v>1.9578257043015843</v>
      </c>
      <c r="AI34">
        <v>3.5042845721394618</v>
      </c>
      <c r="AJ34">
        <v>2.102041203610435</v>
      </c>
      <c r="AK34">
        <v>1.4495966045082151</v>
      </c>
      <c r="AL34">
        <v>2.9113736015279743</v>
      </c>
      <c r="AM34">
        <v>1.9142980242793586</v>
      </c>
      <c r="AN34">
        <v>1.6788988072750008</v>
      </c>
      <c r="AO34">
        <v>1.9001868701885709</v>
      </c>
      <c r="AP34">
        <v>1.8379773481892581</v>
      </c>
      <c r="AQ34">
        <v>1.7233344131160906</v>
      </c>
      <c r="AR34">
        <v>2.0232873934213034</v>
      </c>
      <c r="AS34">
        <v>2.9985363670688923</v>
      </c>
      <c r="AT34">
        <v>2.7488918461217056</v>
      </c>
      <c r="AU34">
        <v>1.8425661316095305</v>
      </c>
      <c r="AV34">
        <v>1.796091703583746</v>
      </c>
      <c r="AW34">
        <v>2.4244464626550299</v>
      </c>
      <c r="AX34">
        <v>2.0717692317589558</v>
      </c>
      <c r="AY34">
        <v>2.4998316714221294</v>
      </c>
      <c r="AZ34">
        <v>1.8830696753035363</v>
      </c>
      <c r="BA34">
        <v>2.1986522844094751</v>
      </c>
      <c r="BB34">
        <v>2.2139642781687288</v>
      </c>
      <c r="BC34">
        <v>2.8957712822523249</v>
      </c>
      <c r="BD34">
        <v>1.2162377256524179</v>
      </c>
      <c r="BE34">
        <v>1.7704981330046305</v>
      </c>
      <c r="BF34">
        <v>2.8618749715594953</v>
      </c>
      <c r="BG34">
        <v>2.146986755318856</v>
      </c>
      <c r="BH34">
        <v>2.2076181324701429</v>
      </c>
      <c r="BI34">
        <v>2.6327848025245282</v>
      </c>
      <c r="BJ34">
        <v>4.0782314306571203</v>
      </c>
      <c r="BK34">
        <v>2.2743773560232081</v>
      </c>
      <c r="BL34">
        <v>2.6467724966965078</v>
      </c>
      <c r="BM34">
        <v>1.4265252237886894</v>
      </c>
      <c r="BN34">
        <v>2.7349729823508202</v>
      </c>
      <c r="BO34">
        <v>1.4763705822659332</v>
      </c>
      <c r="BP34">
        <v>4.3566369368285711</v>
      </c>
      <c r="BQ34">
        <v>1.1747326276074539</v>
      </c>
      <c r="BR34">
        <v>1.3675194369973025</v>
      </c>
      <c r="BS34">
        <v>1.5389573113039525</v>
      </c>
      <c r="BT34">
        <v>3.1625888286245787</v>
      </c>
      <c r="BU34">
        <v>1.782972586077832</v>
      </c>
      <c r="BV34">
        <v>3.1953978615204877</v>
      </c>
      <c r="BW34">
        <v>1.3687340718653231</v>
      </c>
      <c r="BX34">
        <v>1.6311097465412856</v>
      </c>
      <c r="BY34">
        <v>2.090777785264212</v>
      </c>
      <c r="BZ34">
        <v>2.5107359176281427</v>
      </c>
      <c r="CA34">
        <v>1.8892484952216084</v>
      </c>
      <c r="CB34">
        <v>1.9425537587415254</v>
      </c>
      <c r="CC34">
        <v>2.2896856181294054</v>
      </c>
      <c r="CD34">
        <v>2.4124708824726691</v>
      </c>
      <c r="CE34">
        <v>2.6888874196598707</v>
      </c>
      <c r="CF34">
        <v>2.4639000096490951</v>
      </c>
      <c r="CG34">
        <v>2.1812767352924052</v>
      </c>
      <c r="CH34">
        <v>1.8856519455912137</v>
      </c>
      <c r="CI34">
        <v>1.5162607286413117</v>
      </c>
      <c r="CJ34">
        <v>2.7350066689493984</v>
      </c>
      <c r="CK34">
        <v>2.7524764062265286</v>
      </c>
      <c r="CL34">
        <v>2.6328428708150362</v>
      </c>
      <c r="CM34">
        <v>3.1420326701448471</v>
      </c>
      <c r="CN34">
        <v>2.9855914423425722</v>
      </c>
      <c r="CO34">
        <v>3.3773140584224177</v>
      </c>
      <c r="CP34">
        <v>2.9861473032510109</v>
      </c>
      <c r="CQ34">
        <v>3.2209315562528298</v>
      </c>
      <c r="CR34">
        <v>3.7689414957900644</v>
      </c>
      <c r="CS34">
        <v>3.3472133649856959</v>
      </c>
      <c r="CT34">
        <v>3.9763472649305056</v>
      </c>
      <c r="CU34">
        <v>3.5815787993576098</v>
      </c>
      <c r="CV34">
        <v>3.3339282194314053</v>
      </c>
      <c r="CW34">
        <v>4.4635889343487918</v>
      </c>
      <c r="CX34">
        <v>4.3098202827392491</v>
      </c>
      <c r="CY34">
        <v>4.8798402483924184</v>
      </c>
      <c r="CZ34">
        <v>4.8879939431460242</v>
      </c>
      <c r="DA34">
        <v>4.5229764224020412</v>
      </c>
      <c r="DB34">
        <v>3.9304652786114458</v>
      </c>
      <c r="DC34">
        <v>3.4032139623011064</v>
      </c>
      <c r="DD34">
        <v>4.3011290406736054</v>
      </c>
      <c r="DE34">
        <v>4.1913387415898278</v>
      </c>
      <c r="DF34">
        <v>4.6608839600693956</v>
      </c>
      <c r="DG34">
        <v>4.0468342241351447</v>
      </c>
      <c r="DH34">
        <v>4.7789148428280361</v>
      </c>
      <c r="DI34">
        <v>3.963370716136656</v>
      </c>
      <c r="DJ34">
        <v>3.4875757967696179</v>
      </c>
      <c r="DK34">
        <v>4.4885674637029433</v>
      </c>
      <c r="DL34">
        <v>4.6465459953212314</v>
      </c>
      <c r="DM34">
        <v>5.0206922651726229</v>
      </c>
      <c r="DN34">
        <v>4.4074798504332433</v>
      </c>
      <c r="DO34">
        <v>4.6864392659102228</v>
      </c>
      <c r="DP34">
        <v>4.3064970674667347</v>
      </c>
      <c r="DQ34">
        <v>4.3135492110690627</v>
      </c>
      <c r="DR34">
        <v>4.0139758371402925</v>
      </c>
      <c r="DS34">
        <v>4.76203275200315</v>
      </c>
      <c r="DT34">
        <v>4.8652415556124584</v>
      </c>
      <c r="DU34">
        <v>5.3036885791344295</v>
      </c>
      <c r="DV34">
        <v>4.9598449613444089</v>
      </c>
      <c r="DW34">
        <v>4.1670126749624199</v>
      </c>
      <c r="DX34">
        <v>5.1189273587120061</v>
      </c>
      <c r="DY34">
        <v>4.9600296018367631</v>
      </c>
      <c r="DZ34">
        <v>4.3698670608703303</v>
      </c>
      <c r="EA34">
        <v>4.6075558596837833</v>
      </c>
      <c r="EB34">
        <v>4.7616286173490492</v>
      </c>
      <c r="EC34">
        <v>3.357786616857612</v>
      </c>
      <c r="ED34">
        <v>2.6738569460455652</v>
      </c>
      <c r="EE34">
        <v>2.7515914375090382</v>
      </c>
      <c r="EF34">
        <v>3.4353204884152921</v>
      </c>
      <c r="EG34">
        <v>2.4243497450745495</v>
      </c>
      <c r="EH34">
        <v>3.5334709733509744</v>
      </c>
      <c r="EI34">
        <v>2.7409606651144314</v>
      </c>
      <c r="EJ34">
        <v>2.0817276087085146</v>
      </c>
      <c r="EK34">
        <v>4.0982242801835174</v>
      </c>
      <c r="EL34">
        <v>2.8337176375547175</v>
      </c>
      <c r="EM34">
        <v>3.7668230053966925</v>
      </c>
      <c r="EN34">
        <v>2.0808871635839208</v>
      </c>
      <c r="EO34">
        <v>3.3899423866277969</v>
      </c>
      <c r="EP34">
        <v>2.3308623637529995</v>
      </c>
      <c r="EQ34">
        <v>3.1660335936030957</v>
      </c>
      <c r="ER34">
        <v>2.3778387422611722</v>
      </c>
      <c r="ES34">
        <v>2.3072078656627304</v>
      </c>
      <c r="ET34">
        <v>2.3456996094071876</v>
      </c>
      <c r="EU34">
        <v>2.4942825083205546</v>
      </c>
      <c r="EV34">
        <v>2.3543914072019381</v>
      </c>
      <c r="EW34">
        <v>1.7896005808958249</v>
      </c>
      <c r="EX34">
        <v>2.2793196417229522</v>
      </c>
      <c r="EY34">
        <v>3.8756489524276545</v>
      </c>
      <c r="EZ34">
        <v>2.2925802889395426</v>
      </c>
      <c r="FA34">
        <v>3.6265449603170077</v>
      </c>
      <c r="FB34">
        <v>4.220817195661934</v>
      </c>
      <c r="FC34">
        <v>3.589750291732134</v>
      </c>
      <c r="FD34">
        <v>3.8791135381781143</v>
      </c>
      <c r="FE34">
        <v>4.2993748350324728</v>
      </c>
      <c r="FF34">
        <v>4.1189252389711628</v>
      </c>
      <c r="FG34">
        <v>3.4785323031855455</v>
      </c>
      <c r="FH34">
        <v>3.5238775057571221</v>
      </c>
      <c r="FI34">
        <v>3.5170249315826094</v>
      </c>
      <c r="FJ34">
        <v>4.3805303584796613</v>
      </c>
      <c r="FK34">
        <v>3.7733050918492177</v>
      </c>
      <c r="FL34">
        <v>3.5282392672753176</v>
      </c>
      <c r="FM34">
        <v>2.8611990116620278</v>
      </c>
      <c r="FN34">
        <v>2.3597172211145763</v>
      </c>
      <c r="FO34">
        <v>2.9827749975417666</v>
      </c>
      <c r="FP34">
        <v>3.5854808469530002</v>
      </c>
      <c r="FQ34">
        <v>3.7329436963598273</v>
      </c>
      <c r="FR34">
        <v>5.0598627336228343</v>
      </c>
      <c r="FS34">
        <v>5.1830567414726136</v>
      </c>
      <c r="FT34">
        <v>2.7743766428451084</v>
      </c>
      <c r="FU34">
        <v>4.6201632636693999</v>
      </c>
      <c r="FV34">
        <v>3.3305359855251342</v>
      </c>
      <c r="FW34">
        <v>5.0753955968195141</v>
      </c>
      <c r="FX34">
        <v>3.8028946767277598</v>
      </c>
      <c r="FY34">
        <v>4.6305956453831438</v>
      </c>
      <c r="FZ34">
        <v>4.6099857453787871</v>
      </c>
      <c r="GA34">
        <v>3.041770231699259</v>
      </c>
      <c r="GB34">
        <v>3.7340907434770805</v>
      </c>
      <c r="GC34">
        <v>3.5558975300839353</v>
      </c>
      <c r="GD34">
        <v>5.1498830574461438</v>
      </c>
      <c r="GE34">
        <v>5.293322420270056</v>
      </c>
      <c r="GF34">
        <v>5.7546921289130095</v>
      </c>
      <c r="GG34">
        <v>4.9188331018961078</v>
      </c>
      <c r="GH34">
        <v>5.8816368440666542</v>
      </c>
      <c r="GI34">
        <v>6.0967323497020471</v>
      </c>
      <c r="GJ34">
        <v>5.7950423025251023</v>
      </c>
      <c r="GK34">
        <v>6.5694852243076456</v>
      </c>
      <c r="GL34">
        <v>6.3339239295638228</v>
      </c>
      <c r="GM34">
        <v>5.0463614166279758</v>
      </c>
      <c r="GN34">
        <v>4.8552607606452307</v>
      </c>
      <c r="GO34">
        <v>5.7573998933686941</v>
      </c>
      <c r="GP34">
        <v>7.0597550405186569</v>
      </c>
      <c r="GQ34">
        <v>7.17353690211824</v>
      </c>
      <c r="GR34">
        <v>7.1026111596199417</v>
      </c>
      <c r="GS34">
        <v>6.7169857826377788</v>
      </c>
      <c r="GT34">
        <v>5.8267333305622842</v>
      </c>
      <c r="GU34">
        <v>5.6387267580919884</v>
      </c>
      <c r="GV34">
        <v>5.6912056669426709</v>
      </c>
      <c r="GW34">
        <v>6.4464749050084516</v>
      </c>
      <c r="GX34">
        <v>7.0242926263109409</v>
      </c>
      <c r="GY34">
        <v>6.4053357217179681</v>
      </c>
      <c r="GZ34">
        <v>6.4524637725895602</v>
      </c>
      <c r="HA34">
        <v>6.015558944605921</v>
      </c>
      <c r="HB34">
        <v>5.653179273280001</v>
      </c>
      <c r="HC34">
        <v>6.890283846105314</v>
      </c>
      <c r="HD34">
        <v>7.7738403711469397</v>
      </c>
      <c r="HE34">
        <v>7.6555413648767647</v>
      </c>
      <c r="HF34">
        <v>7.6729693528573319</v>
      </c>
      <c r="HG34">
        <v>7.5744855005991676</v>
      </c>
      <c r="HH34">
        <v>7.7874788337279837</v>
      </c>
      <c r="HI34">
        <v>6.7206865250688468</v>
      </c>
      <c r="HJ34">
        <v>7.379341586444216</v>
      </c>
      <c r="HK34">
        <v>7.7948250538767327</v>
      </c>
      <c r="HL34">
        <v>6.86884837206577</v>
      </c>
      <c r="HM34">
        <v>6.8691068093428695</v>
      </c>
      <c r="HN34">
        <v>7.7158710819081557</v>
      </c>
      <c r="HO34">
        <v>7.4850630373481035</v>
      </c>
      <c r="HP34">
        <v>6.9512793662818453</v>
      </c>
      <c r="HQ34">
        <v>7.9416954801333945</v>
      </c>
      <c r="HR34">
        <v>7.0934821764322864</v>
      </c>
      <c r="HS34">
        <v>7.4351092354625647</v>
      </c>
      <c r="HT34">
        <v>7.5312798175046582</v>
      </c>
      <c r="HU34">
        <v>7.7735513367474196</v>
      </c>
      <c r="HV34">
        <v>8.044451383648461</v>
      </c>
      <c r="HW34">
        <v>7.5081417177503402</v>
      </c>
      <c r="HX34">
        <v>6.8634815281295047</v>
      </c>
      <c r="HY34">
        <v>6.1956018567173281</v>
      </c>
      <c r="HZ34">
        <v>6.5226227817555325</v>
      </c>
      <c r="IA34">
        <v>6.5281901160500375</v>
      </c>
      <c r="IB34">
        <v>5.9906892449535238</v>
      </c>
      <c r="IC34">
        <v>6.7027606024359381</v>
      </c>
      <c r="ID34">
        <v>6.699745587447949</v>
      </c>
      <c r="IE34">
        <v>4.2587798283742799</v>
      </c>
      <c r="IF34">
        <v>6.1369060924005083</v>
      </c>
      <c r="IG34">
        <v>4.7370689275838389</v>
      </c>
      <c r="IH34">
        <v>4.573169838689255</v>
      </c>
      <c r="II34">
        <v>4.9190763676647897</v>
      </c>
      <c r="IJ34">
        <v>4.2359116786827951</v>
      </c>
      <c r="IK34">
        <v>3.8855111664202098</v>
      </c>
      <c r="IL34">
        <v>4.1458002771150904</v>
      </c>
      <c r="IM34">
        <v>4.7273944149370797</v>
      </c>
      <c r="IN34">
        <v>4.3854751524708124</v>
      </c>
      <c r="IO34">
        <v>7.2310694095656034</v>
      </c>
      <c r="IP34">
        <v>3.9151101193457603</v>
      </c>
      <c r="IQ34">
        <v>6.6168780118509209</v>
      </c>
      <c r="IR34">
        <v>5.6873627713724408</v>
      </c>
      <c r="IS34">
        <v>6.4503863691813512</v>
      </c>
      <c r="IT34">
        <v>7.0516507161144837</v>
      </c>
      <c r="IU34">
        <v>7.6419048242975416</v>
      </c>
      <c r="IV34">
        <v>7.6515721036277826</v>
      </c>
      <c r="IW34">
        <v>7.8004546176999678</v>
      </c>
      <c r="IX34">
        <v>7.3451408445346944</v>
      </c>
      <c r="IY34">
        <v>7.0457167732306205</v>
      </c>
      <c r="IZ34">
        <v>7.6657127326868908</v>
      </c>
      <c r="JA34">
        <v>7.916958502170151</v>
      </c>
      <c r="JB34">
        <v>7.7692834931133623</v>
      </c>
      <c r="JC34">
        <v>7.9222753843299891</v>
      </c>
      <c r="JD34">
        <v>7.9377084041300767</v>
      </c>
      <c r="JE34">
        <v>4.0121078944124964</v>
      </c>
      <c r="JF34">
        <v>3.7897624484881036</v>
      </c>
      <c r="JG34">
        <v>4.1719241223351782</v>
      </c>
      <c r="JH34">
        <v>3.97246342749379</v>
      </c>
      <c r="JI34">
        <v>2.9871400528639169</v>
      </c>
      <c r="JJ34">
        <v>3.5400223508763307</v>
      </c>
      <c r="JK34">
        <v>3.4160861427786293</v>
      </c>
      <c r="JL34">
        <v>2.9299970208686679</v>
      </c>
      <c r="JM34">
        <v>3.9863260491329724</v>
      </c>
      <c r="JN34">
        <v>7.6554657614559796</v>
      </c>
      <c r="JO34">
        <v>3.8501363599907257</v>
      </c>
      <c r="JP34">
        <v>3.0240588587083725</v>
      </c>
      <c r="JQ34">
        <v>3.7055943069268773</v>
      </c>
      <c r="JR34">
        <v>3.9365683341319477</v>
      </c>
      <c r="JS34">
        <v>3.9102341295170548</v>
      </c>
      <c r="JT34">
        <v>4.1616446416912893</v>
      </c>
      <c r="JU34">
        <v>4.2842388837629954</v>
      </c>
      <c r="JV34">
        <v>4.3530418063403422</v>
      </c>
      <c r="JW34">
        <v>7.1222625354408962</v>
      </c>
      <c r="JX34">
        <v>6.7693307034103993</v>
      </c>
      <c r="JY34">
        <v>7.0599508343247228</v>
      </c>
      <c r="JZ34">
        <v>6.8039473277121303</v>
      </c>
      <c r="KA34">
        <v>6.6522683987630957</v>
      </c>
      <c r="KB34">
        <v>7.5087918539557039</v>
      </c>
      <c r="KC34">
        <v>6.6194629980711088</v>
      </c>
      <c r="KD34">
        <v>7.1879330260411995</v>
      </c>
      <c r="KE34">
        <v>7.0017836880922237</v>
      </c>
      <c r="KF34">
        <v>6.648222310501037</v>
      </c>
      <c r="KG34">
        <v>6.4826090021060452</v>
      </c>
      <c r="KH34">
        <v>6.7292501795206476</v>
      </c>
      <c r="KI34">
        <v>6.6793528756362566</v>
      </c>
      <c r="KJ34">
        <v>5.1642174913806453</v>
      </c>
      <c r="KK34">
        <v>7.0447135899639228</v>
      </c>
      <c r="KL34">
        <v>6.9558038262581015</v>
      </c>
      <c r="KM34">
        <v>6.3779266902517726</v>
      </c>
      <c r="KN34">
        <v>6.4360621449823174</v>
      </c>
      <c r="KO34">
        <v>7.1152308675506699</v>
      </c>
      <c r="KP34">
        <v>6.8134766433561635</v>
      </c>
      <c r="KQ34">
        <v>6.5514946144885551</v>
      </c>
      <c r="KR34">
        <v>6.5242234447319252</v>
      </c>
      <c r="KS34">
        <v>5.4357718564000557</v>
      </c>
      <c r="KT34">
        <v>5.0363502258497688</v>
      </c>
      <c r="KU34">
        <v>5.806753152350475</v>
      </c>
      <c r="KV34">
        <v>5.7443146671540379</v>
      </c>
      <c r="KW34">
        <v>6.2184453872196981</v>
      </c>
      <c r="KX34">
        <v>6.3374396725505981</v>
      </c>
      <c r="KY34">
        <v>5.690895035089695</v>
      </c>
      <c r="KZ34">
        <v>4.4211309616634926</v>
      </c>
      <c r="LA34">
        <v>5.6253766710599855</v>
      </c>
      <c r="LB34">
        <v>5.6128778177350069</v>
      </c>
      <c r="LC34">
        <v>6.0908144057446574</v>
      </c>
      <c r="LD34">
        <v>5.7618391244346396</v>
      </c>
      <c r="LE34">
        <v>5.3967532928254363</v>
      </c>
      <c r="LF34">
        <v>5.9694921544763071</v>
      </c>
      <c r="LG34">
        <v>5.4664670244704752</v>
      </c>
      <c r="LH34">
        <v>6.0521343026567509</v>
      </c>
      <c r="LI34">
        <v>4.9600334716792096</v>
      </c>
      <c r="LJ34">
        <v>4.9529833970788122</v>
      </c>
      <c r="LK34">
        <v>5.6086096895914697</v>
      </c>
      <c r="LL34">
        <v>5.1785733359427182</v>
      </c>
    </row>
    <row r="35" spans="1:324">
      <c r="A35">
        <v>34</v>
      </c>
      <c r="B35">
        <v>4.3656106504822096</v>
      </c>
      <c r="C35">
        <v>2.6909546369841499</v>
      </c>
      <c r="D35">
        <v>2.4516280561827837</v>
      </c>
      <c r="E35">
        <v>4.180873438140897</v>
      </c>
      <c r="F35">
        <v>3.5311880103877749</v>
      </c>
      <c r="G35">
        <v>4.0959683557287541</v>
      </c>
      <c r="H35">
        <v>4.7736674005930606</v>
      </c>
      <c r="I35">
        <v>2.7780644967540051</v>
      </c>
      <c r="J35">
        <v>3.6031488169908474</v>
      </c>
      <c r="K35">
        <v>4.352854834300028</v>
      </c>
      <c r="L35">
        <v>3.3739993162346105</v>
      </c>
      <c r="M35">
        <v>4.2143620754353446</v>
      </c>
      <c r="N35">
        <v>4.1413579691579159</v>
      </c>
      <c r="O35">
        <v>4.6860806574951992</v>
      </c>
      <c r="P35">
        <v>3.135036123223367</v>
      </c>
      <c r="Q35">
        <v>4.0104891070687581</v>
      </c>
      <c r="R35">
        <v>1.6739380319284456</v>
      </c>
      <c r="S35">
        <v>2.8152195254325521</v>
      </c>
      <c r="T35">
        <v>2.7237001045578171</v>
      </c>
      <c r="U35">
        <v>4.7314397319828299</v>
      </c>
      <c r="V35">
        <v>4.4453649125941981</v>
      </c>
      <c r="W35">
        <v>2.1111489768059299</v>
      </c>
      <c r="X35">
        <v>1.6393789449574085</v>
      </c>
      <c r="Y35">
        <v>2.7685638384921183</v>
      </c>
      <c r="Z35">
        <v>4.0473519458273124</v>
      </c>
      <c r="AA35">
        <v>2.1459518391399692</v>
      </c>
      <c r="AB35">
        <v>2.2135487640301172</v>
      </c>
      <c r="AC35">
        <v>2.0604702387464191</v>
      </c>
      <c r="AD35">
        <v>1.9157914637190574</v>
      </c>
      <c r="AE35">
        <v>1.6236767891375095</v>
      </c>
      <c r="AF35">
        <v>2.9091152543602887</v>
      </c>
      <c r="AG35">
        <v>2.7741865965296593</v>
      </c>
      <c r="AH35">
        <v>1.7960257043015844</v>
      </c>
      <c r="AI35">
        <v>3.5965845721394616</v>
      </c>
      <c r="AJ35">
        <v>1.932441203610435</v>
      </c>
      <c r="AK35">
        <v>1.269096604508215</v>
      </c>
      <c r="AL35">
        <v>2.7591736015279742</v>
      </c>
      <c r="AM35">
        <v>1.7962980242793583</v>
      </c>
      <c r="AN35">
        <v>1.5758988072750009</v>
      </c>
      <c r="AO35">
        <v>1.8764868701885709</v>
      </c>
      <c r="AP35">
        <v>1.676877348189258</v>
      </c>
      <c r="AQ35">
        <v>1.5317344131160906</v>
      </c>
      <c r="AR35">
        <v>2.0069873934213036</v>
      </c>
      <c r="AS35">
        <v>3.1230363670688925</v>
      </c>
      <c r="AT35">
        <v>2.6508918461217057</v>
      </c>
      <c r="AU35">
        <v>1.7719661316095305</v>
      </c>
      <c r="AV35">
        <v>1.7936917035837461</v>
      </c>
      <c r="AW35">
        <v>2.38534646265503</v>
      </c>
      <c r="AX35">
        <v>2.0278692317589559</v>
      </c>
      <c r="AY35">
        <v>2.5870316714221295</v>
      </c>
      <c r="AZ35">
        <v>1.8818696753035362</v>
      </c>
      <c r="BA35">
        <v>2.1544522844094751</v>
      </c>
      <c r="BB35">
        <v>2.2632642781687289</v>
      </c>
      <c r="BC35">
        <v>3.0026712822523249</v>
      </c>
      <c r="BD35">
        <v>1.125237725652418</v>
      </c>
      <c r="BE35">
        <v>1.7342981330046305</v>
      </c>
      <c r="BF35">
        <v>2.9562749715594956</v>
      </c>
      <c r="BG35">
        <v>2.1022867553188558</v>
      </c>
      <c r="BH35">
        <v>2.1416181324701431</v>
      </c>
      <c r="BI35">
        <v>2.7623848025245281</v>
      </c>
      <c r="BJ35">
        <v>4.3900314306571211</v>
      </c>
      <c r="BK35">
        <v>2.2503773560232081</v>
      </c>
      <c r="BL35">
        <v>2.6942724966965081</v>
      </c>
      <c r="BM35">
        <v>1.3983252237886894</v>
      </c>
      <c r="BN35">
        <v>2.7875729823508202</v>
      </c>
      <c r="BO35">
        <v>1.4280705822659332</v>
      </c>
      <c r="BP35">
        <v>4.6100369368285712</v>
      </c>
      <c r="BQ35">
        <v>1.102082627607454</v>
      </c>
      <c r="BR35">
        <v>1.2600994369973026</v>
      </c>
      <c r="BS35">
        <v>1.5342573113039526</v>
      </c>
      <c r="BT35">
        <v>3.2059888286245788</v>
      </c>
      <c r="BU35">
        <v>1.8267725860778321</v>
      </c>
      <c r="BV35">
        <v>3.2653978615204875</v>
      </c>
      <c r="BW35">
        <v>1.3242340718653232</v>
      </c>
      <c r="BX35">
        <v>1.5101097465412856</v>
      </c>
      <c r="BY35">
        <v>2.1145777852642116</v>
      </c>
      <c r="BZ35">
        <v>2.5146359176281425</v>
      </c>
      <c r="CA35">
        <v>1.9287484952216085</v>
      </c>
      <c r="CB35">
        <v>1.9327537587415253</v>
      </c>
      <c r="CC35">
        <v>2.3370856181294055</v>
      </c>
      <c r="CD35">
        <v>2.4346708824726688</v>
      </c>
      <c r="CE35">
        <v>2.7257874196598708</v>
      </c>
      <c r="CF35">
        <v>2.4637000096490951</v>
      </c>
      <c r="CG35">
        <v>2.188576735292405</v>
      </c>
      <c r="CH35">
        <v>1.8423519455912136</v>
      </c>
      <c r="CI35">
        <v>1.3986607286413117</v>
      </c>
      <c r="CJ35">
        <v>2.7457066689493983</v>
      </c>
      <c r="CK35">
        <v>2.7388764062265283</v>
      </c>
      <c r="CL35">
        <v>2.6236428708150363</v>
      </c>
      <c r="CM35">
        <v>3.1571326701448474</v>
      </c>
      <c r="CN35">
        <v>2.987391442342572</v>
      </c>
      <c r="CO35">
        <v>3.4448140584224176</v>
      </c>
      <c r="CP35">
        <v>2.8465473032510111</v>
      </c>
      <c r="CQ35">
        <v>3.2862315562528299</v>
      </c>
      <c r="CR35">
        <v>3.8032414957900644</v>
      </c>
      <c r="CS35">
        <v>3.3543133649856958</v>
      </c>
      <c r="CT35">
        <v>3.9811472649305055</v>
      </c>
      <c r="CU35">
        <v>3.4919787993576099</v>
      </c>
      <c r="CV35">
        <v>3.2110282194314053</v>
      </c>
      <c r="CW35">
        <v>4.5641889343487918</v>
      </c>
      <c r="CX35">
        <v>4.3634202827392494</v>
      </c>
      <c r="CY35">
        <v>4.9697402483924185</v>
      </c>
      <c r="CZ35">
        <v>4.9330939431460248</v>
      </c>
      <c r="DA35">
        <v>4.5258764224020416</v>
      </c>
      <c r="DB35">
        <v>3.8378652786114458</v>
      </c>
      <c r="DC35">
        <v>3.2219139623011066</v>
      </c>
      <c r="DD35">
        <v>4.3214290406736051</v>
      </c>
      <c r="DE35">
        <v>4.2294387415898278</v>
      </c>
      <c r="DF35">
        <v>4.683583960069396</v>
      </c>
      <c r="DG35">
        <v>4.0150342241351451</v>
      </c>
      <c r="DH35">
        <v>4.7351148428280361</v>
      </c>
      <c r="DI35">
        <v>3.8037707161366558</v>
      </c>
      <c r="DJ35">
        <v>3.327675796769618</v>
      </c>
      <c r="DK35">
        <v>4.5073674637029431</v>
      </c>
      <c r="DL35">
        <v>4.6430459953212315</v>
      </c>
      <c r="DM35">
        <v>5.0046922651726229</v>
      </c>
      <c r="DN35">
        <v>4.3548798504332433</v>
      </c>
      <c r="DO35">
        <v>4.6414392659102228</v>
      </c>
      <c r="DP35">
        <v>4.1850970674667343</v>
      </c>
      <c r="DQ35">
        <v>4.1222492110690627</v>
      </c>
      <c r="DR35">
        <v>4.0000758371402929</v>
      </c>
      <c r="DS35">
        <v>4.8029327520031497</v>
      </c>
      <c r="DT35">
        <v>4.8768415556124589</v>
      </c>
      <c r="DU35">
        <v>5.3634885791344296</v>
      </c>
      <c r="DV35">
        <v>4.9458449613444095</v>
      </c>
      <c r="DW35">
        <v>4.0779126749624206</v>
      </c>
      <c r="DX35">
        <v>5.1758273587120058</v>
      </c>
      <c r="DY35">
        <v>5.0043296018367629</v>
      </c>
      <c r="DZ35">
        <v>4.3165670608703302</v>
      </c>
      <c r="EA35">
        <v>4.5448558596837829</v>
      </c>
      <c r="EB35">
        <v>4.8290286173490493</v>
      </c>
      <c r="EC35">
        <v>3.2534866168576118</v>
      </c>
      <c r="ED35">
        <v>2.439756946045565</v>
      </c>
      <c r="EE35">
        <v>2.6742914375090381</v>
      </c>
      <c r="EF35">
        <v>3.3909204884152921</v>
      </c>
      <c r="EG35">
        <v>2.3478497450745492</v>
      </c>
      <c r="EH35">
        <v>3.4968709733509744</v>
      </c>
      <c r="EI35">
        <v>2.5874606651144316</v>
      </c>
      <c r="EJ35">
        <v>1.8652276087085145</v>
      </c>
      <c r="EK35">
        <v>4.0879242801835174</v>
      </c>
      <c r="EL35">
        <v>2.7694176375547173</v>
      </c>
      <c r="EM35">
        <v>3.6784230053966924</v>
      </c>
      <c r="EN35">
        <v>1.913287163583921</v>
      </c>
      <c r="EO35">
        <v>3.3239423866277971</v>
      </c>
      <c r="EP35">
        <v>2.2614623637529991</v>
      </c>
      <c r="EQ35">
        <v>3.0862335936030956</v>
      </c>
      <c r="ER35">
        <v>1.9910387422611722</v>
      </c>
      <c r="ES35">
        <v>2.2375078656627303</v>
      </c>
      <c r="ET35">
        <v>2.3242996094071877</v>
      </c>
      <c r="EU35">
        <v>2.4197825083205546</v>
      </c>
      <c r="EV35">
        <v>2.2679914072019378</v>
      </c>
      <c r="EW35">
        <v>1.6963005808958247</v>
      </c>
      <c r="EX35">
        <v>2.1661196417229522</v>
      </c>
      <c r="EY35">
        <v>3.7764489524276543</v>
      </c>
      <c r="EZ35">
        <v>2.1434802889395428</v>
      </c>
      <c r="FA35">
        <v>3.4209449603170077</v>
      </c>
      <c r="FB35">
        <v>4.2553171956619344</v>
      </c>
      <c r="FC35">
        <v>3.5412502917321333</v>
      </c>
      <c r="FD35">
        <v>3.8220135381781142</v>
      </c>
      <c r="FE35">
        <v>4.3644748350324729</v>
      </c>
      <c r="FF35">
        <v>4.1214252389711623</v>
      </c>
      <c r="FG35">
        <v>3.3232323031855455</v>
      </c>
      <c r="FH35">
        <v>3.4694775057571228</v>
      </c>
      <c r="FI35">
        <v>3.3753249315826093</v>
      </c>
      <c r="FJ35">
        <v>4.347830358479662</v>
      </c>
      <c r="FK35">
        <v>3.5516050918492179</v>
      </c>
      <c r="FL35">
        <v>3.4565392672753172</v>
      </c>
      <c r="FM35">
        <v>2.8358990116620282</v>
      </c>
      <c r="FN35">
        <v>2.0022172211145763</v>
      </c>
      <c r="FO35">
        <v>2.7855749975417665</v>
      </c>
      <c r="FP35">
        <v>3.4591808469530001</v>
      </c>
      <c r="FQ35">
        <v>3.5513436963598273</v>
      </c>
      <c r="FR35">
        <v>4.7966627336228349</v>
      </c>
      <c r="FS35">
        <v>4.919956741472614</v>
      </c>
      <c r="FT35">
        <v>2.5598766428451087</v>
      </c>
      <c r="FU35">
        <v>4.4596632636694</v>
      </c>
      <c r="FV35">
        <v>3.2985359855251342</v>
      </c>
      <c r="FW35">
        <v>4.8774955968195144</v>
      </c>
      <c r="FX35">
        <v>3.6772946767277599</v>
      </c>
      <c r="FY35">
        <v>4.636295645383143</v>
      </c>
      <c r="FZ35">
        <v>4.5431857453787865</v>
      </c>
      <c r="GA35">
        <v>2.9335702316992589</v>
      </c>
      <c r="GB35">
        <v>3.6704907434770804</v>
      </c>
      <c r="GC35">
        <v>3.364897530083935</v>
      </c>
      <c r="GD35">
        <v>5.0951830574461443</v>
      </c>
      <c r="GE35">
        <v>5.3617224202700555</v>
      </c>
      <c r="GF35">
        <v>5.6507921289130101</v>
      </c>
      <c r="GG35">
        <v>4.4748331018961078</v>
      </c>
      <c r="GH35">
        <v>5.9426368440666542</v>
      </c>
      <c r="GI35">
        <v>5.7425323497020475</v>
      </c>
      <c r="GJ35">
        <v>5.4276423025251024</v>
      </c>
      <c r="GK35">
        <v>6.1941852243076454</v>
      </c>
      <c r="GL35">
        <v>5.9984239295638222</v>
      </c>
      <c r="GM35">
        <v>4.6714614166279764</v>
      </c>
      <c r="GN35">
        <v>4.4530607606452302</v>
      </c>
      <c r="GO35">
        <v>5.615299893368694</v>
      </c>
      <c r="GP35">
        <v>6.9548550405186571</v>
      </c>
      <c r="GQ35">
        <v>6.84733690211824</v>
      </c>
      <c r="GR35">
        <v>6.9558111596199419</v>
      </c>
      <c r="GS35">
        <v>6.5157857826377787</v>
      </c>
      <c r="GT35">
        <v>5.4103333305622838</v>
      </c>
      <c r="GU35">
        <v>5.4596267580919884</v>
      </c>
      <c r="GV35">
        <v>5.5819056669426708</v>
      </c>
      <c r="GW35">
        <v>6.1556749050084516</v>
      </c>
      <c r="GX35">
        <v>6.7952926263109408</v>
      </c>
      <c r="GY35">
        <v>6.2671357217179686</v>
      </c>
      <c r="GZ35">
        <v>6.3297637725895601</v>
      </c>
      <c r="HA35">
        <v>6.0363589446059214</v>
      </c>
      <c r="HB35">
        <v>5.4856792732800006</v>
      </c>
      <c r="HC35">
        <v>6.9277838461053145</v>
      </c>
      <c r="HD35">
        <v>7.5970403711469405</v>
      </c>
      <c r="HE35">
        <v>7.4443413648767649</v>
      </c>
      <c r="HF35">
        <v>7.5709693528573316</v>
      </c>
      <c r="HG35">
        <v>7.4379855005991669</v>
      </c>
      <c r="HH35">
        <v>7.6382788337279841</v>
      </c>
      <c r="HI35">
        <v>6.7772865250688463</v>
      </c>
      <c r="HJ35">
        <v>7.2621415864442165</v>
      </c>
      <c r="HK35">
        <v>7.4692250538767331</v>
      </c>
      <c r="HL35">
        <v>6.8077483720657703</v>
      </c>
      <c r="HM35">
        <v>6.8079068093428701</v>
      </c>
      <c r="HN35">
        <v>7.5687710819081557</v>
      </c>
      <c r="HO35">
        <v>7.6714630373481043</v>
      </c>
      <c r="HP35">
        <v>6.915979366281845</v>
      </c>
      <c r="HQ35">
        <v>7.5927954801333941</v>
      </c>
      <c r="HR35">
        <v>6.6308821764322863</v>
      </c>
      <c r="HS35">
        <v>7.2595092354625645</v>
      </c>
      <c r="HT35">
        <v>7.1123798175046593</v>
      </c>
      <c r="HU35">
        <v>7.2822513367474189</v>
      </c>
      <c r="HV35">
        <v>7.6305513836484593</v>
      </c>
      <c r="HW35">
        <v>6.8678417177503395</v>
      </c>
      <c r="HX35">
        <v>6.3453815281295061</v>
      </c>
      <c r="HY35">
        <v>5.8200018567173286</v>
      </c>
      <c r="HZ35">
        <v>6.1602227817555324</v>
      </c>
      <c r="IA35">
        <v>6.1500901160500376</v>
      </c>
      <c r="IB35">
        <v>5.7579892449535244</v>
      </c>
      <c r="IC35">
        <v>6.3215606024359374</v>
      </c>
      <c r="ID35">
        <v>6.2677455874479486</v>
      </c>
      <c r="IE35">
        <v>4.0434798283742808</v>
      </c>
      <c r="IF35">
        <v>5.8592060924005089</v>
      </c>
      <c r="IG35">
        <v>4.6708689275838386</v>
      </c>
      <c r="IH35">
        <v>4.568969838689255</v>
      </c>
      <c r="II35">
        <v>4.7134763676647902</v>
      </c>
      <c r="IJ35">
        <v>4.138711678682796</v>
      </c>
      <c r="IK35">
        <v>3.7294111664202094</v>
      </c>
      <c r="IL35">
        <v>4.1340002771150903</v>
      </c>
      <c r="IM35">
        <v>4.6303944149370801</v>
      </c>
      <c r="IN35">
        <v>4.3810751524708129</v>
      </c>
      <c r="IO35">
        <v>6.7687694095656035</v>
      </c>
      <c r="IP35">
        <v>3.8748101193457605</v>
      </c>
      <c r="IQ35">
        <v>6.0730780118509209</v>
      </c>
      <c r="IR35">
        <v>5.1848627713724404</v>
      </c>
      <c r="IS35">
        <v>6.1147863691813509</v>
      </c>
      <c r="IT35">
        <v>6.5973507161144838</v>
      </c>
      <c r="IU35">
        <v>7.019004824297542</v>
      </c>
      <c r="IV35">
        <v>7.1856721036277822</v>
      </c>
      <c r="IW35">
        <v>7.2524546176999678</v>
      </c>
      <c r="IX35">
        <v>6.7705408445346942</v>
      </c>
      <c r="IY35">
        <v>6.3193167732306206</v>
      </c>
      <c r="IZ35">
        <v>7.0421127326868911</v>
      </c>
      <c r="JA35">
        <v>7.3775585021701513</v>
      </c>
      <c r="JB35">
        <v>7.2419834931133629</v>
      </c>
      <c r="JC35">
        <v>7.3816753843299887</v>
      </c>
      <c r="JD35">
        <v>7.4715084041300761</v>
      </c>
      <c r="JE35">
        <v>3.8447078944124966</v>
      </c>
      <c r="JF35">
        <v>3.6734624484881033</v>
      </c>
      <c r="JG35">
        <v>4.0801241223351781</v>
      </c>
      <c r="JH35">
        <v>3.79736342749379</v>
      </c>
      <c r="JI35">
        <v>2.752340052863917</v>
      </c>
      <c r="JJ35">
        <v>3.2796223508763305</v>
      </c>
      <c r="JK35">
        <v>3.2860861427786294</v>
      </c>
      <c r="JL35">
        <v>2.8368970208686677</v>
      </c>
      <c r="JM35">
        <v>3.8389260491329722</v>
      </c>
      <c r="JN35">
        <v>7.1628657614559792</v>
      </c>
      <c r="JO35">
        <v>3.7110363599907257</v>
      </c>
      <c r="JP35">
        <v>2.9178588587083727</v>
      </c>
      <c r="JQ35">
        <v>3.5865943069268775</v>
      </c>
      <c r="JR35">
        <v>3.8431683341319478</v>
      </c>
      <c r="JS35">
        <v>3.8348341295170552</v>
      </c>
      <c r="JT35">
        <v>4.0564446416912885</v>
      </c>
      <c r="JU35">
        <v>4.1740388837629956</v>
      </c>
      <c r="JV35">
        <v>4.2171418063403427</v>
      </c>
      <c r="JW35">
        <v>6.5171625354408969</v>
      </c>
      <c r="JX35">
        <v>6.3554307034103994</v>
      </c>
      <c r="JY35">
        <v>6.2752508343247229</v>
      </c>
      <c r="JZ35">
        <v>6.05064732771213</v>
      </c>
      <c r="KA35">
        <v>6.3592683987630956</v>
      </c>
      <c r="KB35">
        <v>6.9285918539557034</v>
      </c>
      <c r="KC35">
        <v>6.3127629980711086</v>
      </c>
      <c r="KD35">
        <v>6.6780330260411995</v>
      </c>
      <c r="KE35">
        <v>6.4202836880922236</v>
      </c>
      <c r="KF35">
        <v>5.8763223105010365</v>
      </c>
      <c r="KG35">
        <v>5.9139090021060454</v>
      </c>
      <c r="KH35">
        <v>6.2319501795206476</v>
      </c>
      <c r="KI35">
        <v>6.1209528756362559</v>
      </c>
      <c r="KJ35">
        <v>4.7976174913806453</v>
      </c>
      <c r="KK35">
        <v>6.6983135899639228</v>
      </c>
      <c r="KL35">
        <v>6.4729038262581016</v>
      </c>
      <c r="KM35">
        <v>5.6110266902517729</v>
      </c>
      <c r="KN35">
        <v>5.9958621449823175</v>
      </c>
      <c r="KO35">
        <v>6.7218308675506702</v>
      </c>
      <c r="KP35">
        <v>6.6522766433561635</v>
      </c>
      <c r="KQ35">
        <v>6.036294614488555</v>
      </c>
      <c r="KR35">
        <v>5.9631234447319255</v>
      </c>
      <c r="KS35">
        <v>4.6635718564000559</v>
      </c>
      <c r="KT35">
        <v>4.207350225849769</v>
      </c>
      <c r="KU35">
        <v>5.3408531523504754</v>
      </c>
      <c r="KV35">
        <v>5.1537146671540386</v>
      </c>
      <c r="KW35">
        <v>5.6179453872196978</v>
      </c>
      <c r="KX35">
        <v>5.7526396725505986</v>
      </c>
      <c r="KY35">
        <v>5.1674950350896944</v>
      </c>
      <c r="KZ35">
        <v>3.6089309616634924</v>
      </c>
      <c r="LA35">
        <v>5.1999766710599848</v>
      </c>
      <c r="LB35">
        <v>5.1296778177350069</v>
      </c>
      <c r="LC35">
        <v>5.5199144057446574</v>
      </c>
      <c r="LD35">
        <v>5.2578391244346392</v>
      </c>
      <c r="LE35">
        <v>4.6738532928254362</v>
      </c>
      <c r="LF35">
        <v>5.4381921544763063</v>
      </c>
      <c r="LG35">
        <v>4.9508670244704751</v>
      </c>
      <c r="LH35">
        <v>5.7555343026567503</v>
      </c>
      <c r="LI35">
        <v>4.3721334716792093</v>
      </c>
      <c r="LJ35">
        <v>4.313583397078812</v>
      </c>
      <c r="LK35">
        <v>4.6672096895914699</v>
      </c>
      <c r="LL35">
        <v>4.5224733359427178</v>
      </c>
    </row>
    <row r="36" spans="1:324">
      <c r="A36">
        <v>35</v>
      </c>
      <c r="B36">
        <v>4.1478106504822092</v>
      </c>
      <c r="C36">
        <v>2.2263546369841496</v>
      </c>
      <c r="D36">
        <v>1.9711280561827837</v>
      </c>
      <c r="E36">
        <v>3.7808734381408966</v>
      </c>
      <c r="F36">
        <v>3.1889880103877752</v>
      </c>
      <c r="G36">
        <v>4.0171683557287547</v>
      </c>
      <c r="H36">
        <v>4.5521674005930608</v>
      </c>
      <c r="I36">
        <v>2.4548644967540052</v>
      </c>
      <c r="J36">
        <v>3.4402488169908474</v>
      </c>
      <c r="K36">
        <v>4.2398548343000284</v>
      </c>
      <c r="L36">
        <v>2.9486993162346105</v>
      </c>
      <c r="M36">
        <v>3.7028620754353452</v>
      </c>
      <c r="N36">
        <v>3.9397579691579154</v>
      </c>
      <c r="O36">
        <v>4.5471806574951996</v>
      </c>
      <c r="P36">
        <v>2.8401361232233673</v>
      </c>
      <c r="Q36">
        <v>3.6996891070687581</v>
      </c>
      <c r="R36">
        <v>1.3805380319284455</v>
      </c>
      <c r="S36">
        <v>2.543519525432552</v>
      </c>
      <c r="T36">
        <v>2.4010001045578169</v>
      </c>
      <c r="U36">
        <v>4.5259397319828292</v>
      </c>
      <c r="V36">
        <v>4.1113649125941976</v>
      </c>
      <c r="W36">
        <v>1.9136489768059299</v>
      </c>
      <c r="X36">
        <v>1.3003789449574086</v>
      </c>
      <c r="Y36">
        <v>2.5730638384921183</v>
      </c>
      <c r="Z36">
        <v>4.1539519458273126</v>
      </c>
      <c r="AA36">
        <v>1.9148518391399694</v>
      </c>
      <c r="AB36">
        <v>1.8637487640301171</v>
      </c>
      <c r="AC36">
        <v>1.8366702387464191</v>
      </c>
      <c r="AD36">
        <v>1.7137914637190574</v>
      </c>
      <c r="AE36">
        <v>1.3885767891375094</v>
      </c>
      <c r="AF36">
        <v>2.8406152543602889</v>
      </c>
      <c r="AG36">
        <v>2.4269865965296593</v>
      </c>
      <c r="AH36">
        <v>1.6142257043015844</v>
      </c>
      <c r="AI36">
        <v>3.4117845721394615</v>
      </c>
      <c r="AJ36">
        <v>1.8041412036104352</v>
      </c>
      <c r="AK36">
        <v>1.200696604508215</v>
      </c>
      <c r="AL36">
        <v>2.6017736015279742</v>
      </c>
      <c r="AM36">
        <v>1.7248980242793586</v>
      </c>
      <c r="AN36">
        <v>1.490398807275001</v>
      </c>
      <c r="AO36">
        <v>1.8927868701885708</v>
      </c>
      <c r="AP36">
        <v>1.5500773481892582</v>
      </c>
      <c r="AQ36">
        <v>1.4047344131160906</v>
      </c>
      <c r="AR36">
        <v>2.0025873934213037</v>
      </c>
      <c r="AS36">
        <v>3.3322363670688926</v>
      </c>
      <c r="AT36">
        <v>2.6005918461217057</v>
      </c>
      <c r="AU36">
        <v>1.7185661316095306</v>
      </c>
      <c r="AV36">
        <v>1.840691703583746</v>
      </c>
      <c r="AW36">
        <v>2.3456464626550297</v>
      </c>
      <c r="AX36">
        <v>2.0225692317589559</v>
      </c>
      <c r="AY36">
        <v>2.6839316714221293</v>
      </c>
      <c r="AZ36">
        <v>1.9214696753035363</v>
      </c>
      <c r="BA36">
        <v>2.1207522844094751</v>
      </c>
      <c r="BB36">
        <v>2.3599642781687287</v>
      </c>
      <c r="BC36">
        <v>3.1740712822523252</v>
      </c>
      <c r="BD36">
        <v>1.1202477256524181</v>
      </c>
      <c r="BE36">
        <v>1.6538981330046305</v>
      </c>
      <c r="BF36">
        <v>3.1079749715594955</v>
      </c>
      <c r="BG36">
        <v>2.0590867553188561</v>
      </c>
      <c r="BH36">
        <v>2.1147181324701432</v>
      </c>
      <c r="BI36">
        <v>2.8935848025245279</v>
      </c>
      <c r="BJ36">
        <v>4.7990314306571209</v>
      </c>
      <c r="BK36">
        <v>2.188677356023208</v>
      </c>
      <c r="BL36">
        <v>2.7877724966965078</v>
      </c>
      <c r="BM36">
        <v>1.3749252237886895</v>
      </c>
      <c r="BN36">
        <v>2.8947729823508199</v>
      </c>
      <c r="BO36">
        <v>1.3808705822659333</v>
      </c>
      <c r="BP36">
        <v>4.9319369368285715</v>
      </c>
      <c r="BQ36">
        <v>1.0427426276074538</v>
      </c>
      <c r="BR36">
        <v>1.1660694369973026</v>
      </c>
      <c r="BS36">
        <v>1.5364573113039526</v>
      </c>
      <c r="BT36">
        <v>3.3125888286245786</v>
      </c>
      <c r="BU36">
        <v>1.868472586077832</v>
      </c>
      <c r="BV36">
        <v>3.3965978615204873</v>
      </c>
      <c r="BW36">
        <v>1.2906340718653231</v>
      </c>
      <c r="BX36">
        <v>1.4389097465412859</v>
      </c>
      <c r="BY36">
        <v>2.1460777852642119</v>
      </c>
      <c r="BZ36">
        <v>2.5715359176281427</v>
      </c>
      <c r="CA36">
        <v>1.9796484952216085</v>
      </c>
      <c r="CB36">
        <v>1.8949537587415253</v>
      </c>
      <c r="CC36">
        <v>2.3923856181294054</v>
      </c>
      <c r="CD36">
        <v>2.469670882472669</v>
      </c>
      <c r="CE36">
        <v>2.7629874196598712</v>
      </c>
      <c r="CF36">
        <v>2.4686000096490952</v>
      </c>
      <c r="CG36">
        <v>2.2053767352924054</v>
      </c>
      <c r="CH36">
        <v>1.8076519455912137</v>
      </c>
      <c r="CI36">
        <v>1.2955607286413116</v>
      </c>
      <c r="CJ36">
        <v>2.7650066689493982</v>
      </c>
      <c r="CK36">
        <v>2.7315764062265284</v>
      </c>
      <c r="CL36">
        <v>2.6196428708150363</v>
      </c>
      <c r="CM36">
        <v>3.1652326701448472</v>
      </c>
      <c r="CN36">
        <v>2.9972914423425721</v>
      </c>
      <c r="CO36">
        <v>3.5822140584224176</v>
      </c>
      <c r="CP36">
        <v>2.7360473032510111</v>
      </c>
      <c r="CQ36">
        <v>3.4098315562528296</v>
      </c>
      <c r="CR36">
        <v>3.9103414957900644</v>
      </c>
      <c r="CS36">
        <v>3.4263133649856958</v>
      </c>
      <c r="CT36">
        <v>4.0565472649305061</v>
      </c>
      <c r="CU36">
        <v>3.4584787993576098</v>
      </c>
      <c r="CV36">
        <v>3.1590282194314052</v>
      </c>
      <c r="CW36">
        <v>4.7602889343487913</v>
      </c>
      <c r="CX36">
        <v>4.5078202827392495</v>
      </c>
      <c r="CY36">
        <v>5.1620402483924179</v>
      </c>
      <c r="CZ36">
        <v>5.0677939431460244</v>
      </c>
      <c r="DA36">
        <v>4.6146764224020416</v>
      </c>
      <c r="DB36">
        <v>3.7530652786114458</v>
      </c>
      <c r="DC36">
        <v>3.0429139623011063</v>
      </c>
      <c r="DD36">
        <v>4.3538290406736051</v>
      </c>
      <c r="DE36">
        <v>4.2782387415898278</v>
      </c>
      <c r="DF36">
        <v>4.7122839600693958</v>
      </c>
      <c r="DG36">
        <v>3.9908342241351451</v>
      </c>
      <c r="DH36">
        <v>4.7003148428280355</v>
      </c>
      <c r="DI36">
        <v>3.6526707161366563</v>
      </c>
      <c r="DJ36">
        <v>3.1797757967696181</v>
      </c>
      <c r="DK36">
        <v>4.536367463702943</v>
      </c>
      <c r="DL36">
        <v>4.6380459953212316</v>
      </c>
      <c r="DM36">
        <v>4.9950922651726231</v>
      </c>
      <c r="DN36">
        <v>4.3000798504332431</v>
      </c>
      <c r="DO36">
        <v>4.607439265910223</v>
      </c>
      <c r="DP36">
        <v>4.0583970674667347</v>
      </c>
      <c r="DQ36">
        <v>4.004749211069063</v>
      </c>
      <c r="DR36">
        <v>4.0334758371402932</v>
      </c>
      <c r="DS36">
        <v>4.9266327520031501</v>
      </c>
      <c r="DT36">
        <v>4.9699415556124587</v>
      </c>
      <c r="DU36">
        <v>5.5191885791344291</v>
      </c>
      <c r="DV36">
        <v>5.0206449613444093</v>
      </c>
      <c r="DW36">
        <v>4.06751267496242</v>
      </c>
      <c r="DX36">
        <v>5.3258273587120062</v>
      </c>
      <c r="DY36">
        <v>5.1386296018367634</v>
      </c>
      <c r="DZ36">
        <v>4.2619670608703304</v>
      </c>
      <c r="EA36">
        <v>4.4816558596837828</v>
      </c>
      <c r="EB36">
        <v>4.8944286173490497</v>
      </c>
      <c r="EC36">
        <v>3.1453866168576119</v>
      </c>
      <c r="ED36">
        <v>2.2228569460455652</v>
      </c>
      <c r="EE36">
        <v>2.5947914375090382</v>
      </c>
      <c r="EF36">
        <v>3.3425204884152921</v>
      </c>
      <c r="EG36">
        <v>2.2712497450745492</v>
      </c>
      <c r="EH36">
        <v>3.5687709733509747</v>
      </c>
      <c r="EI36">
        <v>2.4344606651144316</v>
      </c>
      <c r="EJ36">
        <v>1.6926276087085144</v>
      </c>
      <c r="EK36">
        <v>4.190624280183517</v>
      </c>
      <c r="EL36">
        <v>2.7113176375547172</v>
      </c>
      <c r="EM36">
        <v>3.6877230053966921</v>
      </c>
      <c r="EN36">
        <v>1.7550871635839211</v>
      </c>
      <c r="EO36">
        <v>3.3522423866277968</v>
      </c>
      <c r="EP36">
        <v>2.1977623637529993</v>
      </c>
      <c r="EQ36">
        <v>3.1030335936030955</v>
      </c>
      <c r="ER36">
        <v>1.9468387422611722</v>
      </c>
      <c r="ES36">
        <v>2.1811078656627303</v>
      </c>
      <c r="ET36">
        <v>2.3092996094071876</v>
      </c>
      <c r="EU36">
        <v>2.3294825083205546</v>
      </c>
      <c r="EV36">
        <v>2.1913914072019378</v>
      </c>
      <c r="EW36">
        <v>1.6142005808958249</v>
      </c>
      <c r="EX36">
        <v>2.0676196417229518</v>
      </c>
      <c r="EY36">
        <v>3.7802489524276544</v>
      </c>
      <c r="EZ36">
        <v>2.0119802889395428</v>
      </c>
      <c r="FA36">
        <v>3.3027449603170074</v>
      </c>
      <c r="FB36">
        <v>4.4282171956619347</v>
      </c>
      <c r="FC36">
        <v>3.6133502917321341</v>
      </c>
      <c r="FD36">
        <v>3.8716135381781145</v>
      </c>
      <c r="FE36">
        <v>4.5767748350324728</v>
      </c>
      <c r="FF36">
        <v>4.2584252389711628</v>
      </c>
      <c r="FG36">
        <v>3.2545323031855458</v>
      </c>
      <c r="FH36">
        <v>3.4047775057571226</v>
      </c>
      <c r="FI36">
        <v>3.3344249315826091</v>
      </c>
      <c r="FJ36">
        <v>4.4501303584796617</v>
      </c>
      <c r="FK36">
        <v>3.4533050918492179</v>
      </c>
      <c r="FL36">
        <v>3.5148392672753173</v>
      </c>
      <c r="FM36">
        <v>2.817499011662028</v>
      </c>
      <c r="FN36">
        <v>1.7760172211145764</v>
      </c>
      <c r="FO36">
        <v>2.5935749975417663</v>
      </c>
      <c r="FP36">
        <v>3.3285808469529998</v>
      </c>
      <c r="FQ36">
        <v>3.3763436963598275</v>
      </c>
      <c r="FR36">
        <v>4.6616627336228351</v>
      </c>
      <c r="FS36">
        <v>4.7760567414726136</v>
      </c>
      <c r="FT36">
        <v>2.3446766428451085</v>
      </c>
      <c r="FU36">
        <v>4.4036632636694</v>
      </c>
      <c r="FV36">
        <v>3.2623359855251342</v>
      </c>
      <c r="FW36">
        <v>4.8211955968195142</v>
      </c>
      <c r="FX36">
        <v>3.5408946767277598</v>
      </c>
      <c r="FY36">
        <v>4.7725956453831433</v>
      </c>
      <c r="FZ36">
        <v>4.597085745378787</v>
      </c>
      <c r="GA36">
        <v>2.807770231699259</v>
      </c>
      <c r="GB36">
        <v>3.6109907434770805</v>
      </c>
      <c r="GC36">
        <v>3.1526975300839353</v>
      </c>
      <c r="GD36">
        <v>5.0338830574461442</v>
      </c>
      <c r="GE36">
        <v>5.627122420270056</v>
      </c>
      <c r="GF36">
        <v>5.7021921289130102</v>
      </c>
      <c r="GG36">
        <v>4.0966331018961082</v>
      </c>
      <c r="GH36">
        <v>6.2013368440666543</v>
      </c>
      <c r="GI36">
        <v>5.5154323497020474</v>
      </c>
      <c r="GJ36">
        <v>5.1968423025251029</v>
      </c>
      <c r="GK36">
        <v>5.9411852243076453</v>
      </c>
      <c r="GL36">
        <v>5.7853239295638224</v>
      </c>
      <c r="GM36">
        <v>4.404861416627976</v>
      </c>
      <c r="GN36">
        <v>4.1421607606452309</v>
      </c>
      <c r="GO36">
        <v>5.6066998933686936</v>
      </c>
      <c r="GP36">
        <v>6.9990550405186571</v>
      </c>
      <c r="GQ36">
        <v>6.6195369021182398</v>
      </c>
      <c r="GR36">
        <v>6.9740111596199421</v>
      </c>
      <c r="GS36">
        <v>6.4336857826377782</v>
      </c>
      <c r="GT36">
        <v>5.0947333305622839</v>
      </c>
      <c r="GU36">
        <v>5.4265267580919883</v>
      </c>
      <c r="GV36">
        <v>5.632105666942671</v>
      </c>
      <c r="GW36">
        <v>5.9606749050084513</v>
      </c>
      <c r="GX36">
        <v>6.6680926263109406</v>
      </c>
      <c r="GY36">
        <v>6.2553357217179686</v>
      </c>
      <c r="GZ36">
        <v>6.3464637725895603</v>
      </c>
      <c r="HA36">
        <v>6.2461589446059209</v>
      </c>
      <c r="HB36">
        <v>5.4285792732800005</v>
      </c>
      <c r="HC36">
        <v>7.1551838461053139</v>
      </c>
      <c r="HD36">
        <v>7.5624403711469403</v>
      </c>
      <c r="HE36">
        <v>7.3638413648767651</v>
      </c>
      <c r="HF36">
        <v>7.684369352857332</v>
      </c>
      <c r="HG36">
        <v>7.4835855005991672</v>
      </c>
      <c r="HH36">
        <v>7.623478833727984</v>
      </c>
      <c r="HI36">
        <v>7.0397865250688465</v>
      </c>
      <c r="HJ36">
        <v>7.3147415864442165</v>
      </c>
      <c r="HK36">
        <v>7.270325053876733</v>
      </c>
      <c r="HL36">
        <v>6.9452483720657705</v>
      </c>
      <c r="HM36">
        <v>6.9317068093428702</v>
      </c>
      <c r="HN36">
        <v>7.5374710819081558</v>
      </c>
      <c r="HO36">
        <v>8.1072630373481029</v>
      </c>
      <c r="HP36">
        <v>7.052379366281845</v>
      </c>
      <c r="HQ36">
        <v>7.3650954801333945</v>
      </c>
      <c r="HR36">
        <v>6.2447821764322864</v>
      </c>
      <c r="HS36">
        <v>7.390809235462565</v>
      </c>
      <c r="HT36">
        <v>7.6040798175046591</v>
      </c>
      <c r="HU36">
        <v>7.2226513367474192</v>
      </c>
      <c r="HV36">
        <v>7.5899513836484598</v>
      </c>
      <c r="HW36">
        <v>6.5873417177503395</v>
      </c>
      <c r="HX36">
        <v>6.1481815281295056</v>
      </c>
      <c r="HY36">
        <v>5.7898018567173288</v>
      </c>
      <c r="HZ36">
        <v>6.1536227817555327</v>
      </c>
      <c r="IA36">
        <v>6.1252901160500377</v>
      </c>
      <c r="IB36">
        <v>5.8543892449535244</v>
      </c>
      <c r="IC36">
        <v>6.330460602435938</v>
      </c>
      <c r="ID36">
        <v>6.1646455874479482</v>
      </c>
      <c r="IE36">
        <v>3.8258798283742808</v>
      </c>
      <c r="IF36">
        <v>5.9369060924005082</v>
      </c>
      <c r="IG36">
        <v>4.6068689275838386</v>
      </c>
      <c r="IH36">
        <v>4.5330698386892552</v>
      </c>
      <c r="II36">
        <v>4.4885763676647903</v>
      </c>
      <c r="IJ36">
        <v>4.0285116786827952</v>
      </c>
      <c r="IK36">
        <v>3.4113111664202096</v>
      </c>
      <c r="IL36">
        <v>4.1065002771150905</v>
      </c>
      <c r="IM36">
        <v>4.5397944149370799</v>
      </c>
      <c r="IN36">
        <v>4.3557751524708124</v>
      </c>
      <c r="IO36">
        <v>6.6925694095656034</v>
      </c>
      <c r="IP36">
        <v>3.8070101193457604</v>
      </c>
      <c r="IQ36">
        <v>5.8550780118509209</v>
      </c>
      <c r="IR36">
        <v>4.9398627713724403</v>
      </c>
      <c r="IS36">
        <v>6.1499863691813514</v>
      </c>
      <c r="IT36">
        <v>6.5189507161144844</v>
      </c>
      <c r="IU36">
        <v>6.7637048242975419</v>
      </c>
      <c r="IV36">
        <v>7.1234721036277824</v>
      </c>
      <c r="IW36">
        <v>7.1005546176999674</v>
      </c>
      <c r="IX36">
        <v>6.5374408445346939</v>
      </c>
      <c r="IY36">
        <v>5.9165167732306205</v>
      </c>
      <c r="IZ36">
        <v>6.7908127326868906</v>
      </c>
      <c r="JA36">
        <v>7.2354585021701512</v>
      </c>
      <c r="JB36">
        <v>7.1067834931133627</v>
      </c>
      <c r="JC36">
        <v>7.2459753843299888</v>
      </c>
      <c r="JD36">
        <v>7.4359084041300756</v>
      </c>
      <c r="JE36">
        <v>3.6901078944124963</v>
      </c>
      <c r="JF36">
        <v>3.5839624484881036</v>
      </c>
      <c r="JG36">
        <v>4.0016241223351781</v>
      </c>
      <c r="JH36">
        <v>3.6224634274937899</v>
      </c>
      <c r="JI36">
        <v>2.5754400528639172</v>
      </c>
      <c r="JJ36">
        <v>2.9826223508763303</v>
      </c>
      <c r="JK36">
        <v>3.1797861427786294</v>
      </c>
      <c r="JL36">
        <v>2.620097020868668</v>
      </c>
      <c r="JM36">
        <v>3.6920260491329722</v>
      </c>
      <c r="JN36">
        <v>7.066165761455979</v>
      </c>
      <c r="JO36">
        <v>3.5719363599907257</v>
      </c>
      <c r="JP36">
        <v>2.8311588587083727</v>
      </c>
      <c r="JQ36">
        <v>3.4665943069268774</v>
      </c>
      <c r="JR36">
        <v>3.754468334131948</v>
      </c>
      <c r="JS36">
        <v>3.7651341295170551</v>
      </c>
      <c r="JT36">
        <v>3.9535446416912889</v>
      </c>
      <c r="JU36">
        <v>4.0700388837629955</v>
      </c>
      <c r="JV36">
        <v>4.0808418063403424</v>
      </c>
      <c r="JW36">
        <v>6.2417625354408965</v>
      </c>
      <c r="JX36">
        <v>6.2930307034103992</v>
      </c>
      <c r="JY36">
        <v>5.7120508343247227</v>
      </c>
      <c r="JZ36">
        <v>5.5693473277121308</v>
      </c>
      <c r="KA36">
        <v>6.456668398763096</v>
      </c>
      <c r="KB36">
        <v>6.6803918539557037</v>
      </c>
      <c r="KC36">
        <v>6.3981629980711086</v>
      </c>
      <c r="KD36">
        <v>6.4980330260411998</v>
      </c>
      <c r="KE36">
        <v>6.0947836880922237</v>
      </c>
      <c r="KF36">
        <v>5.3298223105010365</v>
      </c>
      <c r="KG36">
        <v>5.5680090021060451</v>
      </c>
      <c r="KH36">
        <v>5.9578501795206469</v>
      </c>
      <c r="KI36">
        <v>5.8003528756362561</v>
      </c>
      <c r="KJ36">
        <v>4.6135174913806454</v>
      </c>
      <c r="KK36">
        <v>6.6989135899639232</v>
      </c>
      <c r="KL36">
        <v>6.2847038262581014</v>
      </c>
      <c r="KM36">
        <v>5.0234266902517728</v>
      </c>
      <c r="KN36">
        <v>5.8540621449823176</v>
      </c>
      <c r="KO36">
        <v>6.6711308675506702</v>
      </c>
      <c r="KP36">
        <v>6.4241766433561631</v>
      </c>
      <c r="KQ36">
        <v>5.7874946144885548</v>
      </c>
      <c r="KR36">
        <v>5.6137234447319253</v>
      </c>
      <c r="KS36">
        <v>4.0872718564000552</v>
      </c>
      <c r="KT36">
        <v>3.5994502258497687</v>
      </c>
      <c r="KU36">
        <v>5.1456531523504747</v>
      </c>
      <c r="KV36">
        <v>4.8132146671540381</v>
      </c>
      <c r="KW36">
        <v>5.2746453872196977</v>
      </c>
      <c r="KX36">
        <v>5.399239672550598</v>
      </c>
      <c r="KY36">
        <v>4.9016950350896948</v>
      </c>
      <c r="KZ36">
        <v>3.0269309616634925</v>
      </c>
      <c r="LA36">
        <v>5.0658766710599847</v>
      </c>
      <c r="LB36">
        <v>4.908977817735007</v>
      </c>
      <c r="LC36">
        <v>5.2200144057446574</v>
      </c>
      <c r="LD36">
        <v>5.0091391244346397</v>
      </c>
      <c r="LE36">
        <v>4.123253292825436</v>
      </c>
      <c r="LF36">
        <v>5.1895921544763066</v>
      </c>
      <c r="LG36">
        <v>4.6902670244704749</v>
      </c>
      <c r="LH36">
        <v>5.8092343026567503</v>
      </c>
      <c r="LI36">
        <v>3.9940334716792094</v>
      </c>
      <c r="LJ36">
        <v>3.8767833970788126</v>
      </c>
      <c r="LK36">
        <v>4.1387096895914697</v>
      </c>
      <c r="LL36">
        <v>4.1200733359427177</v>
      </c>
    </row>
    <row r="37" spans="1:324">
      <c r="A37">
        <v>36</v>
      </c>
      <c r="B37">
        <v>3.8597106504822096</v>
      </c>
      <c r="C37">
        <v>1.81755463698415</v>
      </c>
      <c r="D37">
        <v>1.6367280561827837</v>
      </c>
      <c r="E37">
        <v>3.2358734381408967</v>
      </c>
      <c r="F37">
        <v>2.7669880103877751</v>
      </c>
      <c r="G37">
        <v>3.5343683557287546</v>
      </c>
      <c r="H37">
        <v>4.1840674005930607</v>
      </c>
      <c r="I37">
        <v>2.1479644967540055</v>
      </c>
      <c r="J37">
        <v>3.1905488169908476</v>
      </c>
      <c r="K37">
        <v>4.0153548343000276</v>
      </c>
      <c r="L37">
        <v>2.4628993162346102</v>
      </c>
      <c r="M37">
        <v>3.0784620754353451</v>
      </c>
      <c r="N37">
        <v>3.5751579691579156</v>
      </c>
      <c r="O37">
        <v>4.3015806574952</v>
      </c>
      <c r="P37">
        <v>2.5576361232233671</v>
      </c>
      <c r="Q37">
        <v>3.277089107068758</v>
      </c>
      <c r="R37">
        <v>1.2139380319284456</v>
      </c>
      <c r="S37">
        <v>2.2119195254325517</v>
      </c>
      <c r="T37">
        <v>2.0522001045578171</v>
      </c>
      <c r="U37">
        <v>4.1840397319828293</v>
      </c>
      <c r="V37">
        <v>3.6027649125941981</v>
      </c>
      <c r="W37">
        <v>1.69534897680593</v>
      </c>
      <c r="X37">
        <v>1.0923789449574086</v>
      </c>
      <c r="Y37">
        <v>2.3048638384921185</v>
      </c>
      <c r="Z37">
        <v>4.0482519458273121</v>
      </c>
      <c r="AA37">
        <v>1.7103518391399692</v>
      </c>
      <c r="AB37">
        <v>1.6794487640301172</v>
      </c>
      <c r="AC37">
        <v>1.6749702387464191</v>
      </c>
      <c r="AD37">
        <v>1.5473914637190576</v>
      </c>
      <c r="AE37">
        <v>1.2393767891375094</v>
      </c>
      <c r="AF37">
        <v>2.730815254360289</v>
      </c>
      <c r="AG37">
        <v>2.0451865965296592</v>
      </c>
      <c r="AH37">
        <v>1.4853257043015844</v>
      </c>
      <c r="AI37">
        <v>3.0404845721394618</v>
      </c>
      <c r="AJ37">
        <v>1.6571412036104349</v>
      </c>
      <c r="AK37">
        <v>1.066576604508215</v>
      </c>
      <c r="AL37">
        <v>2.3918736015279745</v>
      </c>
      <c r="AM37">
        <v>1.5027980242793584</v>
      </c>
      <c r="AN37">
        <v>1.3949988072750008</v>
      </c>
      <c r="AO37">
        <v>1.737886870188571</v>
      </c>
      <c r="AP37">
        <v>1.3919773481892581</v>
      </c>
      <c r="AQ37">
        <v>1.2501344131160905</v>
      </c>
      <c r="AR37">
        <v>1.9375873934213035</v>
      </c>
      <c r="AS37">
        <v>3.2817363670688926</v>
      </c>
      <c r="AT37">
        <v>2.4373918461217059</v>
      </c>
      <c r="AU37">
        <v>1.6154661316095307</v>
      </c>
      <c r="AV37">
        <v>1.7024917035837461</v>
      </c>
      <c r="AW37">
        <v>2.09744646265503</v>
      </c>
      <c r="AX37">
        <v>1.7522692317589561</v>
      </c>
      <c r="AY37">
        <v>2.6979316714221295</v>
      </c>
      <c r="AZ37">
        <v>1.8053696753035362</v>
      </c>
      <c r="BA37">
        <v>2.0572522844094747</v>
      </c>
      <c r="BB37">
        <v>2.167364278168729</v>
      </c>
      <c r="BC37">
        <v>2.997871282252325</v>
      </c>
      <c r="BD37">
        <v>1.040337725652418</v>
      </c>
      <c r="BE37">
        <v>1.6705981330046304</v>
      </c>
      <c r="BF37">
        <v>2.9480749715594956</v>
      </c>
      <c r="BG37">
        <v>1.9859867553188559</v>
      </c>
      <c r="BH37">
        <v>1.9504181324701431</v>
      </c>
      <c r="BI37">
        <v>2.886684802524528</v>
      </c>
      <c r="BJ37">
        <v>4.5394314306571211</v>
      </c>
      <c r="BK37">
        <v>2.0843773560232082</v>
      </c>
      <c r="BL37">
        <v>2.6445724966965081</v>
      </c>
      <c r="BM37">
        <v>1.3162252237886893</v>
      </c>
      <c r="BN37">
        <v>2.7073729823508206</v>
      </c>
      <c r="BO37">
        <v>1.3161705822659333</v>
      </c>
      <c r="BP37">
        <v>4.8335369368285708</v>
      </c>
      <c r="BQ37">
        <v>0.93808262760745387</v>
      </c>
      <c r="BR37">
        <v>1.0944994369973025</v>
      </c>
      <c r="BS37">
        <v>1.5046573113039525</v>
      </c>
      <c r="BT37">
        <v>3.1795888286245786</v>
      </c>
      <c r="BU37">
        <v>1.9966725860778323</v>
      </c>
      <c r="BV37">
        <v>3.1673978615204876</v>
      </c>
      <c r="BW37">
        <v>1.1617340718653233</v>
      </c>
      <c r="BX37">
        <v>1.3622097465412857</v>
      </c>
      <c r="BY37">
        <v>2.1409777852642118</v>
      </c>
      <c r="BZ37">
        <v>2.4512359176281424</v>
      </c>
      <c r="CA37">
        <v>1.9393484952216085</v>
      </c>
      <c r="CB37">
        <v>1.8349537587415252</v>
      </c>
      <c r="CC37">
        <v>2.4137856181294057</v>
      </c>
      <c r="CD37">
        <v>2.3834708824726691</v>
      </c>
      <c r="CE37">
        <v>2.7680874196598708</v>
      </c>
      <c r="CF37">
        <v>2.4233000096490951</v>
      </c>
      <c r="CG37">
        <v>2.1298767352924051</v>
      </c>
      <c r="CH37">
        <v>1.7440519455912136</v>
      </c>
      <c r="CI37">
        <v>1.1688607286413117</v>
      </c>
      <c r="CJ37">
        <v>2.7101066689493982</v>
      </c>
      <c r="CK37">
        <v>2.6724764062265285</v>
      </c>
      <c r="CL37">
        <v>2.5787428708150362</v>
      </c>
      <c r="CM37">
        <v>3.1474326701448474</v>
      </c>
      <c r="CN37">
        <v>2.939191442342572</v>
      </c>
      <c r="CO37">
        <v>3.3350140584224177</v>
      </c>
      <c r="CP37">
        <v>2.4008473032510107</v>
      </c>
      <c r="CQ37">
        <v>3.2346315562528298</v>
      </c>
      <c r="CR37">
        <v>3.6799414957900645</v>
      </c>
      <c r="CS37">
        <v>3.1977133649856957</v>
      </c>
      <c r="CT37">
        <v>3.9134472649305057</v>
      </c>
      <c r="CU37">
        <v>3.2058787993576097</v>
      </c>
      <c r="CV37">
        <v>2.904728219431405</v>
      </c>
      <c r="CW37">
        <v>4.4991889343487914</v>
      </c>
      <c r="CX37">
        <v>4.2479202827392495</v>
      </c>
      <c r="CY37">
        <v>4.9109402483924187</v>
      </c>
      <c r="CZ37">
        <v>4.7961939431460241</v>
      </c>
      <c r="DA37">
        <v>4.4573764224020413</v>
      </c>
      <c r="DB37">
        <v>3.5964652786114457</v>
      </c>
      <c r="DC37">
        <v>2.9215139623011064</v>
      </c>
      <c r="DD37">
        <v>4.2318290406736052</v>
      </c>
      <c r="DE37">
        <v>4.1654387415898277</v>
      </c>
      <c r="DF37">
        <v>4.6261839600693957</v>
      </c>
      <c r="DG37">
        <v>3.8459342241351453</v>
      </c>
      <c r="DH37">
        <v>4.6049148428280358</v>
      </c>
      <c r="DI37">
        <v>3.5581707161366563</v>
      </c>
      <c r="DJ37">
        <v>3.0060757967696179</v>
      </c>
      <c r="DK37">
        <v>4.4034674637029436</v>
      </c>
      <c r="DL37">
        <v>4.5647459953212319</v>
      </c>
      <c r="DM37">
        <v>4.9036922651726229</v>
      </c>
      <c r="DN37">
        <v>4.2389798504332434</v>
      </c>
      <c r="DO37">
        <v>4.5143392659102233</v>
      </c>
      <c r="DP37">
        <v>3.9578970674667349</v>
      </c>
      <c r="DQ37">
        <v>3.7106492110690632</v>
      </c>
      <c r="DR37">
        <v>3.8228758371402929</v>
      </c>
      <c r="DS37">
        <v>4.6548327520031503</v>
      </c>
      <c r="DT37">
        <v>4.7199415556124587</v>
      </c>
      <c r="DU37">
        <v>5.2416885791344292</v>
      </c>
      <c r="DV37">
        <v>4.712844961344409</v>
      </c>
      <c r="DW37">
        <v>3.7345126749624202</v>
      </c>
      <c r="DX37">
        <v>5.0475273587120055</v>
      </c>
      <c r="DY37">
        <v>4.8797296018367629</v>
      </c>
      <c r="DZ37">
        <v>4.1966670608703307</v>
      </c>
      <c r="EA37">
        <v>4.4131558596837825</v>
      </c>
      <c r="EB37">
        <v>4.8065286173490493</v>
      </c>
      <c r="EC37">
        <v>2.9958866168576117</v>
      </c>
      <c r="ED37">
        <v>2.0176569460455651</v>
      </c>
      <c r="EE37">
        <v>2.5009914375090383</v>
      </c>
      <c r="EF37">
        <v>3.3074204884152922</v>
      </c>
      <c r="EG37">
        <v>2.1886497450745495</v>
      </c>
      <c r="EH37">
        <v>3.373170973350974</v>
      </c>
      <c r="EI37">
        <v>2.2986606651144315</v>
      </c>
      <c r="EJ37">
        <v>1.5386276087085144</v>
      </c>
      <c r="EK37">
        <v>4.0616242801835174</v>
      </c>
      <c r="EL37">
        <v>2.6508176375547174</v>
      </c>
      <c r="EM37">
        <v>3.5593230053966924</v>
      </c>
      <c r="EN37">
        <v>1.6114871635839212</v>
      </c>
      <c r="EO37">
        <v>3.2282423866277972</v>
      </c>
      <c r="EP37">
        <v>2.1387623637529991</v>
      </c>
      <c r="EQ37">
        <v>2.9884335936030957</v>
      </c>
      <c r="ER37">
        <v>2.3804387422611719</v>
      </c>
      <c r="ES37">
        <v>2.2248078656627301</v>
      </c>
      <c r="ET37">
        <v>2.2479996094071875</v>
      </c>
      <c r="EU37">
        <v>2.2240825083205547</v>
      </c>
      <c r="EV37">
        <v>2.1115914072019382</v>
      </c>
      <c r="EW37">
        <v>1.5463005808958248</v>
      </c>
      <c r="EX37">
        <v>1.9579196417229521</v>
      </c>
      <c r="EY37">
        <v>3.5333489524276547</v>
      </c>
      <c r="EZ37">
        <v>1.8584802889395426</v>
      </c>
      <c r="FA37">
        <v>3.0174449603170075</v>
      </c>
      <c r="FB37">
        <v>4.3610171956619341</v>
      </c>
      <c r="FC37">
        <v>3.4762502917321338</v>
      </c>
      <c r="FD37">
        <v>3.7210135381781142</v>
      </c>
      <c r="FE37">
        <v>4.464674835032473</v>
      </c>
      <c r="FF37">
        <v>4.1059252389711629</v>
      </c>
      <c r="FG37">
        <v>2.9643323031855457</v>
      </c>
      <c r="FH37">
        <v>3.375277505757122</v>
      </c>
      <c r="FI37">
        <v>3.1137249315826092</v>
      </c>
      <c r="FJ37">
        <v>4.3319303584796618</v>
      </c>
      <c r="FK37">
        <v>3.2124050918492175</v>
      </c>
      <c r="FL37">
        <v>3.4318392672753175</v>
      </c>
      <c r="FM37">
        <v>2.7788990116620278</v>
      </c>
      <c r="FN37">
        <v>1.5590172211145765</v>
      </c>
      <c r="FO37">
        <v>2.3949749975417665</v>
      </c>
      <c r="FP37">
        <v>3.1353808469529998</v>
      </c>
      <c r="FQ37">
        <v>3.1388436963598272</v>
      </c>
      <c r="FR37">
        <v>4.2023627336228344</v>
      </c>
      <c r="FS37">
        <v>4.3168567414726144</v>
      </c>
      <c r="FT37">
        <v>2.1329766428451085</v>
      </c>
      <c r="FU37">
        <v>4.0843632636693998</v>
      </c>
      <c r="FV37">
        <v>3.2119359855251344</v>
      </c>
      <c r="FW37">
        <v>4.5283955968195144</v>
      </c>
      <c r="FX37">
        <v>3.3322946767277597</v>
      </c>
      <c r="FY37">
        <v>4.5801956453831432</v>
      </c>
      <c r="FZ37">
        <v>4.2729857453787865</v>
      </c>
      <c r="GA37">
        <v>2.6656702316992589</v>
      </c>
      <c r="GB37">
        <v>3.5193907434770804</v>
      </c>
      <c r="GC37">
        <v>2.947597530083935</v>
      </c>
      <c r="GD37">
        <v>4.9333830574461439</v>
      </c>
      <c r="GE37">
        <v>5.4872224202700552</v>
      </c>
      <c r="GF37">
        <v>5.0817921289130101</v>
      </c>
      <c r="GG37">
        <v>3.4884331018961081</v>
      </c>
      <c r="GH37">
        <v>6.0822368440666539</v>
      </c>
      <c r="GI37">
        <v>4.9186323497020474</v>
      </c>
      <c r="GJ37">
        <v>4.502442302525103</v>
      </c>
      <c r="GK37">
        <v>5.2453852243076451</v>
      </c>
      <c r="GL37">
        <v>5.0658239295638223</v>
      </c>
      <c r="GM37">
        <v>4.0318614166279767</v>
      </c>
      <c r="GN37">
        <v>3.5359607606452306</v>
      </c>
      <c r="GO37">
        <v>5.2766998933686935</v>
      </c>
      <c r="GP37">
        <v>6.5233550405186573</v>
      </c>
      <c r="GQ37">
        <v>6.0122369021182394</v>
      </c>
      <c r="GR37">
        <v>6.5917111596199414</v>
      </c>
      <c r="GS37">
        <v>5.9164857826377784</v>
      </c>
      <c r="GT37">
        <v>4.5838333305622836</v>
      </c>
      <c r="GU37">
        <v>5.1239267580919883</v>
      </c>
      <c r="GV37">
        <v>5.3988056669426712</v>
      </c>
      <c r="GW37">
        <v>5.3996749050084514</v>
      </c>
      <c r="GX37">
        <v>6.1392926263109402</v>
      </c>
      <c r="GY37">
        <v>5.8499357217179684</v>
      </c>
      <c r="GZ37">
        <v>6.0117637725895605</v>
      </c>
      <c r="HA37">
        <v>5.9419589446059211</v>
      </c>
      <c r="HB37">
        <v>4.9784792732800005</v>
      </c>
      <c r="HC37">
        <v>6.9099838461053142</v>
      </c>
      <c r="HD37">
        <v>7.0789403711469401</v>
      </c>
      <c r="HE37">
        <v>6.883341364876765</v>
      </c>
      <c r="HF37">
        <v>7.2806693528573314</v>
      </c>
      <c r="HG37">
        <v>7.0257855005991674</v>
      </c>
      <c r="HH37">
        <v>7.0637788337279837</v>
      </c>
      <c r="HI37">
        <v>6.8664865250688463</v>
      </c>
      <c r="HJ37">
        <v>6.823341586444216</v>
      </c>
      <c r="HK37">
        <v>6.3907250538767331</v>
      </c>
      <c r="HL37">
        <v>6.67984837206577</v>
      </c>
      <c r="HM37">
        <v>6.5336068093428699</v>
      </c>
      <c r="HN37">
        <v>6.9286710819081554</v>
      </c>
      <c r="HO37">
        <v>7.9149630373481035</v>
      </c>
      <c r="HP37">
        <v>6.7426793662818447</v>
      </c>
      <c r="HQ37">
        <v>6.5807954801333945</v>
      </c>
      <c r="HR37">
        <v>5.4907821764322859</v>
      </c>
      <c r="HS37">
        <v>7.0101092354625649</v>
      </c>
      <c r="HT37">
        <v>7.2700798175046586</v>
      </c>
      <c r="HU37">
        <v>7.4657513367474193</v>
      </c>
      <c r="HV37">
        <v>6.3795513836484599</v>
      </c>
      <c r="HW37">
        <v>5.2566417177503402</v>
      </c>
      <c r="HX37">
        <v>4.9299815281295061</v>
      </c>
      <c r="HY37">
        <v>4.7281018567173287</v>
      </c>
      <c r="HZ37">
        <v>5.0710227817555324</v>
      </c>
      <c r="IA37">
        <v>5.0121901160500375</v>
      </c>
      <c r="IB37">
        <v>4.9880892449535237</v>
      </c>
      <c r="IC37">
        <v>5.2382606024359379</v>
      </c>
      <c r="ID37">
        <v>5.042745587447949</v>
      </c>
      <c r="IE37">
        <v>3.5224798283742809</v>
      </c>
      <c r="IF37">
        <v>4.9959060924005083</v>
      </c>
      <c r="IG37">
        <v>4.4203689275838389</v>
      </c>
      <c r="IH37">
        <v>4.4653698386892549</v>
      </c>
      <c r="II37">
        <v>4.1931763676647904</v>
      </c>
      <c r="IJ37">
        <v>3.8371116786827955</v>
      </c>
      <c r="IK37">
        <v>3.2694111664202095</v>
      </c>
      <c r="IL37">
        <v>4.1948002771150907</v>
      </c>
      <c r="IM37">
        <v>4.3630944149370796</v>
      </c>
      <c r="IN37">
        <v>4.3144751524708127</v>
      </c>
      <c r="IO37">
        <v>5.4638694095656035</v>
      </c>
      <c r="IP37">
        <v>3.7728101193457606</v>
      </c>
      <c r="IQ37">
        <v>4.7415780118509208</v>
      </c>
      <c r="IR37">
        <v>3.6894627713724413</v>
      </c>
      <c r="IS37">
        <v>5.162386369181351</v>
      </c>
      <c r="IT37">
        <v>5.2844507161144838</v>
      </c>
      <c r="IU37">
        <v>5.4543048242975418</v>
      </c>
      <c r="IV37">
        <v>5.8544721036277823</v>
      </c>
      <c r="IW37">
        <v>5.8388546176999681</v>
      </c>
      <c r="IX37">
        <v>5.3908408445346945</v>
      </c>
      <c r="IY37">
        <v>4.5273167732306208</v>
      </c>
      <c r="IZ37">
        <v>5.5154127326868911</v>
      </c>
      <c r="JA37">
        <v>5.9542585021701511</v>
      </c>
      <c r="JB37">
        <v>5.8367834931133622</v>
      </c>
      <c r="JC37">
        <v>5.9787753843299889</v>
      </c>
      <c r="JD37">
        <v>6.2146084041300762</v>
      </c>
      <c r="JE37">
        <v>3.5106078944124963</v>
      </c>
      <c r="JF37">
        <v>3.4155624484881035</v>
      </c>
      <c r="JG37">
        <v>3.857224122335178</v>
      </c>
      <c r="JH37">
        <v>3.4241634274937898</v>
      </c>
      <c r="JI37">
        <v>2.6770400528639171</v>
      </c>
      <c r="JJ37">
        <v>2.6650223508763307</v>
      </c>
      <c r="JK37">
        <v>3.0187861427786293</v>
      </c>
      <c r="JL37">
        <v>2.6295970208686676</v>
      </c>
      <c r="JM37">
        <v>3.5159260491329722</v>
      </c>
      <c r="JN37">
        <v>5.8158657614559797</v>
      </c>
      <c r="JO37">
        <v>3.3480363599907257</v>
      </c>
      <c r="JP37">
        <v>2.6761588587083724</v>
      </c>
      <c r="JQ37">
        <v>3.2884943069268773</v>
      </c>
      <c r="JR37">
        <v>3.5577683341319477</v>
      </c>
      <c r="JS37">
        <v>3.598234129517055</v>
      </c>
      <c r="JT37">
        <v>3.7721446416912889</v>
      </c>
      <c r="JU37">
        <v>3.911138883762995</v>
      </c>
      <c r="JV37">
        <v>3.9312418063403429</v>
      </c>
      <c r="JW37">
        <v>4.9998625354408963</v>
      </c>
      <c r="JX37">
        <v>5.290030703410399</v>
      </c>
      <c r="JY37">
        <v>4.3879508343247231</v>
      </c>
      <c r="JZ37">
        <v>3.9081473277121299</v>
      </c>
      <c r="KA37">
        <v>5.268768398763096</v>
      </c>
      <c r="KB37">
        <v>5.3821918539557041</v>
      </c>
      <c r="KC37">
        <v>5.3562629980711085</v>
      </c>
      <c r="KD37">
        <v>5.3828330260412001</v>
      </c>
      <c r="KE37">
        <v>5.1433836880922232</v>
      </c>
      <c r="KF37">
        <v>4.2478223105010366</v>
      </c>
      <c r="KG37">
        <v>4.0122090021060455</v>
      </c>
      <c r="KH37">
        <v>4.7307501795206477</v>
      </c>
      <c r="KI37">
        <v>4.6830528756362559</v>
      </c>
      <c r="KJ37">
        <v>3.5277174913806451</v>
      </c>
      <c r="KK37">
        <v>5.6626135899639225</v>
      </c>
      <c r="KL37">
        <v>5.1833038262581015</v>
      </c>
      <c r="KM37">
        <v>3.8922266902517721</v>
      </c>
      <c r="KN37">
        <v>4.7805621449823175</v>
      </c>
      <c r="KO37">
        <v>5.49363086755067</v>
      </c>
      <c r="KP37">
        <v>6.1401766433561633</v>
      </c>
      <c r="KQ37">
        <v>4.6584946144885544</v>
      </c>
      <c r="KR37">
        <v>4.4979234447319252</v>
      </c>
      <c r="KS37">
        <v>3.1449718564000553</v>
      </c>
      <c r="KT37">
        <v>2.4296502258497688</v>
      </c>
      <c r="KU37">
        <v>4.0313531523504755</v>
      </c>
      <c r="KV37">
        <v>3.6768146671540389</v>
      </c>
      <c r="KW37">
        <v>4.0838453872196983</v>
      </c>
      <c r="KX37">
        <v>4.3087396725505984</v>
      </c>
      <c r="KY37">
        <v>3.8035950350896943</v>
      </c>
      <c r="KZ37">
        <v>1.8669309616634928</v>
      </c>
      <c r="LA37">
        <v>3.9499766710599853</v>
      </c>
      <c r="LB37">
        <v>3.7974778177350066</v>
      </c>
      <c r="LC37">
        <v>4.1209144057446574</v>
      </c>
      <c r="LD37">
        <v>3.977639124434639</v>
      </c>
      <c r="LE37">
        <v>3.2225532928254359</v>
      </c>
      <c r="LF37">
        <v>4.1526921544763065</v>
      </c>
      <c r="LG37">
        <v>3.6212670244704745</v>
      </c>
      <c r="LH37">
        <v>4.6412343026567511</v>
      </c>
      <c r="LI37">
        <v>2.9695334716792097</v>
      </c>
      <c r="LJ37">
        <v>2.9182833970788122</v>
      </c>
      <c r="LK37">
        <v>3.2320096895914698</v>
      </c>
      <c r="LL37">
        <v>3.5447733359427183</v>
      </c>
    </row>
    <row r="38" spans="1:324">
      <c r="A38">
        <v>37</v>
      </c>
      <c r="B38">
        <v>3.7730070015591122</v>
      </c>
      <c r="C38">
        <v>1.3066324678295729</v>
      </c>
      <c r="D38">
        <v>1.3407749938987765</v>
      </c>
      <c r="E38">
        <v>3.0568076199217993</v>
      </c>
      <c r="F38">
        <v>2.4514155979243211</v>
      </c>
      <c r="G38">
        <v>2.9829475954441893</v>
      </c>
      <c r="H38">
        <v>4.2247094949033892</v>
      </c>
      <c r="I38">
        <v>1.740839706555678</v>
      </c>
      <c r="J38">
        <v>3.1780773645381464</v>
      </c>
      <c r="K38">
        <v>3.9294354176062636</v>
      </c>
      <c r="L38">
        <v>1.9624972917645496</v>
      </c>
      <c r="M38">
        <v>2.6155164230790904</v>
      </c>
      <c r="N38">
        <v>3.7328383287098674</v>
      </c>
      <c r="O38">
        <v>3.5733456376309971</v>
      </c>
      <c r="P38">
        <v>2.3866440647750005</v>
      </c>
      <c r="Q38">
        <v>2.6166991307620928</v>
      </c>
      <c r="R38">
        <v>1.0067387178029998</v>
      </c>
      <c r="S38">
        <v>1.5921144150354078</v>
      </c>
      <c r="T38">
        <v>1.4508569051444062</v>
      </c>
      <c r="U38">
        <v>3.5976520603393065</v>
      </c>
      <c r="V38">
        <v>3.1483059661977713</v>
      </c>
      <c r="W38">
        <v>1.7286482591257728</v>
      </c>
      <c r="X38">
        <v>0.82404533937930724</v>
      </c>
      <c r="Y38">
        <v>2.0494389925226013</v>
      </c>
      <c r="Z38">
        <v>3.0562403058972869</v>
      </c>
      <c r="AA38">
        <v>1.4522262103043899</v>
      </c>
      <c r="AB38">
        <v>1.6502553670665518</v>
      </c>
      <c r="AC38">
        <v>1.5334452087230566</v>
      </c>
      <c r="AD38">
        <v>1.5280647585471412</v>
      </c>
      <c r="AE38">
        <v>1.0279218204737133</v>
      </c>
      <c r="AF38">
        <v>2.1449505098428516</v>
      </c>
      <c r="AG38">
        <v>1.4020890357997238</v>
      </c>
      <c r="AH38">
        <v>1.4260303738928761</v>
      </c>
      <c r="AI38">
        <v>2.5276663038193474</v>
      </c>
      <c r="AJ38">
        <v>1.7471510706739288</v>
      </c>
      <c r="AK38">
        <v>0.76143257611023085</v>
      </c>
      <c r="AL38">
        <v>1.9903381359774639</v>
      </c>
      <c r="AM38">
        <v>1.2183614525477713</v>
      </c>
      <c r="AN38">
        <v>1.1703212634527951</v>
      </c>
      <c r="AO38">
        <v>2.2704229629710833</v>
      </c>
      <c r="AP38">
        <v>1.4410053973831818</v>
      </c>
      <c r="AQ38">
        <v>0.98797547806328767</v>
      </c>
      <c r="AR38">
        <v>1.8888389148428162</v>
      </c>
      <c r="AS38">
        <v>1.8464881833190028</v>
      </c>
      <c r="AT38">
        <v>1.2919727186138765</v>
      </c>
      <c r="AU38">
        <v>1.4169292623955412</v>
      </c>
      <c r="AV38">
        <v>1.3547519663235241</v>
      </c>
      <c r="AW38">
        <v>1.982527634293286</v>
      </c>
      <c r="AX38">
        <v>1.4230515924091423</v>
      </c>
      <c r="AY38">
        <v>2.4956298708675959</v>
      </c>
      <c r="AZ38">
        <v>1.5808278828809574</v>
      </c>
      <c r="BA38">
        <v>1.7225716254712771</v>
      </c>
      <c r="BB38">
        <v>1.748153962927006</v>
      </c>
      <c r="BC38">
        <v>1.9070034463555374</v>
      </c>
      <c r="BD38">
        <v>0.85820688607968854</v>
      </c>
      <c r="BE38">
        <v>1.5685457746112679</v>
      </c>
      <c r="BF38">
        <v>2.1144206590931454</v>
      </c>
      <c r="BG38">
        <v>1.6650457250760469</v>
      </c>
      <c r="BH38">
        <v>1.5760740680855261</v>
      </c>
      <c r="BI38">
        <v>2.7400046070759752</v>
      </c>
      <c r="BJ38">
        <v>3.1294727714195472</v>
      </c>
      <c r="BK38">
        <v>1.7025539263257119</v>
      </c>
      <c r="BL38">
        <v>2.1039629575608112</v>
      </c>
      <c r="BM38">
        <v>1.3886257248558667</v>
      </c>
      <c r="BN38">
        <v>2.0285302016808089</v>
      </c>
      <c r="BO38">
        <v>1.1540389724665734</v>
      </c>
      <c r="BP38">
        <v>4.5725014256918222</v>
      </c>
      <c r="BQ38">
        <v>0.77655621658409779</v>
      </c>
      <c r="BR38">
        <v>0.66011903090249913</v>
      </c>
      <c r="BS38">
        <v>1.3262981691091564</v>
      </c>
      <c r="BT38">
        <v>2.286736746652398</v>
      </c>
      <c r="BU38">
        <v>1.950103622972345</v>
      </c>
      <c r="BV38">
        <v>2.3218934893695042</v>
      </c>
      <c r="BW38">
        <v>1.0995985676840199</v>
      </c>
      <c r="BX38">
        <v>0.96914196455082224</v>
      </c>
      <c r="BY38">
        <v>1.8540553788622598</v>
      </c>
      <c r="BZ38">
        <v>1.9151089483001174</v>
      </c>
      <c r="CA38">
        <v>1.6441586294593644</v>
      </c>
      <c r="CB38">
        <v>1.6440215392176127</v>
      </c>
      <c r="CC38">
        <v>1.9636962493801058</v>
      </c>
      <c r="CD38">
        <v>2.1246194176051381</v>
      </c>
      <c r="CE38">
        <v>1.8889165932646239</v>
      </c>
      <c r="CF38">
        <v>2.1615483620832596</v>
      </c>
      <c r="CG38">
        <v>1.9375313575338429</v>
      </c>
      <c r="CH38">
        <v>1.4392051648502506</v>
      </c>
      <c r="CI38">
        <v>0.94616813533461464</v>
      </c>
      <c r="CJ38">
        <v>2.4988963977961376</v>
      </c>
      <c r="CK38">
        <v>2.3327604489252933</v>
      </c>
      <c r="CL38">
        <v>2.5531944957645374</v>
      </c>
      <c r="CM38">
        <v>2.5606155252679814</v>
      </c>
      <c r="CN38">
        <v>2.7747628688965347</v>
      </c>
      <c r="CO38">
        <v>2.4461974063943108</v>
      </c>
      <c r="CP38">
        <v>2.151750332041801</v>
      </c>
      <c r="CQ38">
        <v>2.863126393710882</v>
      </c>
      <c r="CR38">
        <v>3.0321426506096749</v>
      </c>
      <c r="CS38">
        <v>2.937803643041355</v>
      </c>
      <c r="CT38">
        <v>3.3576432642017249</v>
      </c>
      <c r="CU38">
        <v>2.7601003706462564</v>
      </c>
      <c r="CV38">
        <v>2.4375427221212616</v>
      </c>
      <c r="CW38">
        <v>3.7820791512711178</v>
      </c>
      <c r="CX38">
        <v>3.6889566650988175</v>
      </c>
      <c r="CY38">
        <v>3.9038771293215131</v>
      </c>
      <c r="CZ38">
        <v>3.7851819736916852</v>
      </c>
      <c r="DA38">
        <v>3.9379830706938725</v>
      </c>
      <c r="DB38">
        <v>3.5383372591077289</v>
      </c>
      <c r="DC38">
        <v>2.6921691949693587</v>
      </c>
      <c r="DD38">
        <v>4.2512551605414464</v>
      </c>
      <c r="DE38">
        <v>4.0401287987345826</v>
      </c>
      <c r="DF38">
        <v>4.0802904184782482</v>
      </c>
      <c r="DG38">
        <v>4.0724533314399762</v>
      </c>
      <c r="DH38">
        <v>4.3560702142325693</v>
      </c>
      <c r="DI38">
        <v>3.4188931608825226</v>
      </c>
      <c r="DJ38">
        <v>2.7444346777502924</v>
      </c>
      <c r="DK38">
        <v>4.096701154965011</v>
      </c>
      <c r="DL38">
        <v>4.7250709923999832</v>
      </c>
      <c r="DM38">
        <v>4.4810594703980655</v>
      </c>
      <c r="DN38">
        <v>4.1117882142896569</v>
      </c>
      <c r="DO38">
        <v>4.1713553171752684</v>
      </c>
      <c r="DP38">
        <v>3.9254929144574859</v>
      </c>
      <c r="DQ38">
        <v>3.1004509467221482</v>
      </c>
      <c r="DR38">
        <v>3.9622865648856629</v>
      </c>
      <c r="DS38">
        <v>3.9916455463819602</v>
      </c>
      <c r="DT38">
        <v>3.9232033236729338</v>
      </c>
      <c r="DU38">
        <v>4.5402539577956418</v>
      </c>
      <c r="DV38">
        <v>3.8284970903205227</v>
      </c>
      <c r="DW38">
        <v>2.9646973566456039</v>
      </c>
      <c r="DX38">
        <v>4.4160638607984319</v>
      </c>
      <c r="DY38">
        <v>4.2658760498824586</v>
      </c>
      <c r="DZ38">
        <v>4.0016043440122635</v>
      </c>
      <c r="EA38">
        <v>4.1874476265929133</v>
      </c>
      <c r="EB38">
        <v>4.195660705373359</v>
      </c>
      <c r="EC38">
        <v>3.0177252453006003</v>
      </c>
      <c r="ED38">
        <v>2.0514801759829666</v>
      </c>
      <c r="EE38">
        <v>2.4606108997403999</v>
      </c>
      <c r="EF38">
        <v>2.8894468280782308</v>
      </c>
      <c r="EG38">
        <v>2.0856682450594803</v>
      </c>
      <c r="EH38">
        <v>2.7171279254730454</v>
      </c>
      <c r="EI38">
        <v>2.4831443618936246</v>
      </c>
      <c r="EJ38">
        <v>1.4316841652370478</v>
      </c>
      <c r="EK38">
        <v>3.5781956233939942</v>
      </c>
      <c r="EL38">
        <v>2.6018086599387775</v>
      </c>
      <c r="EM38">
        <v>3.2688944878842858</v>
      </c>
      <c r="EN38">
        <v>1.5475712202570331</v>
      </c>
      <c r="EO38">
        <v>3.3838075033503938</v>
      </c>
      <c r="EP38">
        <v>2.0537070040463097</v>
      </c>
      <c r="EQ38">
        <v>2.9997876139628721</v>
      </c>
      <c r="ER38">
        <v>1.7916271391213612</v>
      </c>
      <c r="ES38">
        <v>2.2240571181622952</v>
      </c>
      <c r="ET38">
        <v>1.833115335797836</v>
      </c>
      <c r="EU38">
        <v>2.1030510330808641</v>
      </c>
      <c r="EV38">
        <v>1.9157960843313859</v>
      </c>
      <c r="EW38">
        <v>1.3842741989101297</v>
      </c>
      <c r="EX38">
        <v>1.3747071164056606</v>
      </c>
      <c r="EY38">
        <v>3.0617702401799227</v>
      </c>
      <c r="EZ38">
        <v>1.5231113386627597</v>
      </c>
      <c r="FA38">
        <v>2.2982190985689757</v>
      </c>
      <c r="FB38">
        <v>4.0255633010383161</v>
      </c>
      <c r="FC38">
        <v>3.3187224786542959</v>
      </c>
      <c r="FD38">
        <v>3.4304173010694012</v>
      </c>
      <c r="FE38">
        <v>4.1713040573333773</v>
      </c>
      <c r="FF38">
        <v>3.8531005889116194</v>
      </c>
      <c r="FG38">
        <v>2.6317939108033417</v>
      </c>
      <c r="FH38">
        <v>3.3754054267206106</v>
      </c>
      <c r="FI38">
        <v>2.9314271266505667</v>
      </c>
      <c r="FJ38">
        <v>4.0501570110399703</v>
      </c>
      <c r="FK38">
        <v>2.798522318680114</v>
      </c>
      <c r="FL38">
        <v>3.3100072389810231</v>
      </c>
      <c r="FM38">
        <v>1.9651277579648743</v>
      </c>
      <c r="FN38">
        <v>1.2024421229654898</v>
      </c>
      <c r="FO38">
        <v>2.5166032745059477</v>
      </c>
      <c r="FP38">
        <v>2.8280135644238098</v>
      </c>
      <c r="FQ38">
        <v>2.6675512165939734</v>
      </c>
      <c r="FR38">
        <v>3.7864435101480405</v>
      </c>
      <c r="FS38">
        <v>3.5159076400830811</v>
      </c>
      <c r="FT38">
        <v>2.1951457397859588</v>
      </c>
      <c r="FU38">
        <v>4.08153186894498</v>
      </c>
      <c r="FV38">
        <v>2.5109135724211127</v>
      </c>
      <c r="FW38">
        <v>3.862966589982042</v>
      </c>
      <c r="FX38">
        <v>3.0322597887628513</v>
      </c>
      <c r="FY38">
        <v>4.3638061894540519</v>
      </c>
      <c r="FZ38">
        <v>4.0914693497557719</v>
      </c>
      <c r="GA38">
        <v>2.4601320176502837</v>
      </c>
      <c r="GB38">
        <v>2.8867527267470239</v>
      </c>
      <c r="GC38">
        <v>2.7323221030480336</v>
      </c>
      <c r="GD38">
        <v>4.3669355732717143</v>
      </c>
      <c r="GE38">
        <v>5.2201896369964853</v>
      </c>
      <c r="GF38">
        <v>4.7034661480865152</v>
      </c>
      <c r="GG38">
        <v>2.8846628988804479</v>
      </c>
      <c r="GH38">
        <v>5.7938400979031153</v>
      </c>
      <c r="GI38">
        <v>3.9090620338305779</v>
      </c>
      <c r="GJ38">
        <v>4.3129044029870052</v>
      </c>
      <c r="GK38">
        <v>4.332178493261706</v>
      </c>
      <c r="GL38">
        <v>4.8640699697857528</v>
      </c>
      <c r="GM38">
        <v>3.330898596478479</v>
      </c>
      <c r="GN38">
        <v>3.4142942015916344</v>
      </c>
      <c r="GO38">
        <v>4.7434707663288975</v>
      </c>
      <c r="GP38">
        <v>6.3615649344968901</v>
      </c>
      <c r="GQ38">
        <v>5.2006186145588833</v>
      </c>
      <c r="GR38">
        <v>6.5916519151200257</v>
      </c>
      <c r="GS38">
        <v>5.6259514739427443</v>
      </c>
      <c r="GT38">
        <v>3.9320392657189922</v>
      </c>
      <c r="GU38">
        <v>4.9312367430487587</v>
      </c>
      <c r="GV38">
        <v>5.2198607692297223</v>
      </c>
      <c r="GW38">
        <v>4.7179619495202072</v>
      </c>
      <c r="GX38">
        <v>5.7659995128813124</v>
      </c>
      <c r="GY38">
        <v>5.7906982867892234</v>
      </c>
      <c r="GZ38">
        <v>5.7387842015829786</v>
      </c>
      <c r="HA38">
        <v>5.8744490423302453</v>
      </c>
      <c r="HB38">
        <v>4.7523114801522217</v>
      </c>
      <c r="HC38">
        <v>6.7043708121775065</v>
      </c>
      <c r="HD38">
        <v>6.7585217392794767</v>
      </c>
      <c r="HE38">
        <v>6.196237280995061</v>
      </c>
      <c r="HF38">
        <v>7.2962229031032688</v>
      </c>
      <c r="HG38">
        <v>6.5237378649032474</v>
      </c>
      <c r="HH38">
        <v>6.516522432717692</v>
      </c>
      <c r="HI38">
        <v>6.5882690767610592</v>
      </c>
      <c r="HJ38">
        <v>6.9025336050585446</v>
      </c>
      <c r="HK38">
        <v>5.3908469516834376</v>
      </c>
      <c r="HL38">
        <v>6.5663239859130638</v>
      </c>
      <c r="HM38">
        <v>6.5176986303366649</v>
      </c>
      <c r="HN38">
        <v>6.4342640436806331</v>
      </c>
      <c r="HO38">
        <v>7.710809653545116</v>
      </c>
      <c r="HP38">
        <v>6.6253280404624944</v>
      </c>
      <c r="HQ38">
        <v>5.8093076039595815</v>
      </c>
      <c r="HR38">
        <v>4.6158817108469243</v>
      </c>
      <c r="HS38">
        <v>6.9523677457651436</v>
      </c>
      <c r="HT38">
        <v>7.1977032290650484</v>
      </c>
      <c r="HU38">
        <v>7.2085369300355291</v>
      </c>
      <c r="HV38">
        <v>7.512649143419023</v>
      </c>
      <c r="HW38">
        <v>5.6424160697943035</v>
      </c>
      <c r="HX38">
        <v>4.8191394551079458</v>
      </c>
      <c r="HY38">
        <v>5.6036572158760283</v>
      </c>
      <c r="HZ38">
        <v>5.9995048166269509</v>
      </c>
      <c r="IA38">
        <v>5.9093367405794766</v>
      </c>
      <c r="IB38">
        <v>5.4693157703333553</v>
      </c>
      <c r="IC38">
        <v>6.1929933429301505</v>
      </c>
      <c r="ID38">
        <v>5.3706034972301353</v>
      </c>
      <c r="IE38">
        <v>3.5968327836753176</v>
      </c>
      <c r="IF38">
        <v>5.6049081575237309</v>
      </c>
      <c r="IG38">
        <v>4.0349778307606377</v>
      </c>
      <c r="IH38">
        <v>4.0274798280264168</v>
      </c>
      <c r="II38">
        <v>3.9626530326874212</v>
      </c>
      <c r="IJ38">
        <v>3.5125639367871693</v>
      </c>
      <c r="IK38">
        <v>3.5144952740576954</v>
      </c>
      <c r="IL38">
        <v>3.3662115465053706</v>
      </c>
      <c r="IM38">
        <v>3.9551173362823451</v>
      </c>
      <c r="IN38">
        <v>3.5660252546271396</v>
      </c>
      <c r="IO38">
        <v>6.5969322250065758</v>
      </c>
      <c r="IP38">
        <v>3.3440776005896433</v>
      </c>
      <c r="IQ38">
        <v>4.9849368367681945</v>
      </c>
      <c r="IR38">
        <v>3.6878696852154511</v>
      </c>
      <c r="IS38">
        <v>5.7742223862118047</v>
      </c>
      <c r="IT38">
        <v>6.1567569652523586</v>
      </c>
      <c r="IU38">
        <v>5.8601405872140768</v>
      </c>
      <c r="IV38">
        <v>7.080509199919141</v>
      </c>
      <c r="IW38">
        <v>6.6718708865875485</v>
      </c>
      <c r="IX38">
        <v>5.8860993614485126</v>
      </c>
      <c r="IY38">
        <v>4.2969362929771879</v>
      </c>
      <c r="IZ38">
        <v>5.8535642863063604</v>
      </c>
      <c r="JA38">
        <v>6.4443715566277078</v>
      </c>
      <c r="JB38">
        <v>6.2052543402925471</v>
      </c>
      <c r="JC38">
        <v>6.3503596468399159</v>
      </c>
      <c r="JD38">
        <v>6.8659064143591442</v>
      </c>
      <c r="JE38">
        <v>3.1675274183010482</v>
      </c>
      <c r="JF38">
        <v>3.0552593091385649</v>
      </c>
      <c r="JG38">
        <v>3.2430214144883109</v>
      </c>
      <c r="JH38">
        <v>3.0527106877995416</v>
      </c>
      <c r="JI38">
        <v>2.393061127860566</v>
      </c>
      <c r="JJ38">
        <v>2.3854938252397568</v>
      </c>
      <c r="JK38">
        <v>2.6911620422827069</v>
      </c>
      <c r="JL38">
        <v>2.7368387704645354</v>
      </c>
      <c r="JM38">
        <v>3.2130744569979597</v>
      </c>
      <c r="JN38">
        <v>6.5750043152463222</v>
      </c>
      <c r="JO38">
        <v>3.2567043280407661</v>
      </c>
      <c r="JP38">
        <v>2.3651163025911206</v>
      </c>
      <c r="JQ38">
        <v>3.0254876536276436</v>
      </c>
      <c r="JR38">
        <v>3.1341775534749576</v>
      </c>
      <c r="JS38">
        <v>2.9743890347196222</v>
      </c>
      <c r="JT38">
        <v>3.3550655537358769</v>
      </c>
      <c r="JU38">
        <v>3.5893272413819348</v>
      </c>
      <c r="JV38">
        <v>3.7839170757179037</v>
      </c>
      <c r="JW38">
        <v>5.4592673238888523</v>
      </c>
      <c r="JX38">
        <v>6.1994548182692206</v>
      </c>
      <c r="JY38">
        <v>4.3082728714481284</v>
      </c>
      <c r="JZ38">
        <v>3.4341010952161231</v>
      </c>
      <c r="KA38">
        <v>6.0941951676929786</v>
      </c>
      <c r="KB38">
        <v>6.3713837117532952</v>
      </c>
      <c r="KC38">
        <v>6.091251517643526</v>
      </c>
      <c r="KD38">
        <v>5.7151677438088031</v>
      </c>
      <c r="KE38">
        <v>4.8526149810234989</v>
      </c>
      <c r="KF38">
        <v>3.2976231750985514</v>
      </c>
      <c r="KG38">
        <v>3.4126471015473019</v>
      </c>
      <c r="KH38">
        <v>4.2528482756606563</v>
      </c>
      <c r="KI38">
        <v>4.2296323143575849</v>
      </c>
      <c r="KJ38">
        <v>3.553618563682031</v>
      </c>
      <c r="KK38">
        <v>6.3408935761533698</v>
      </c>
      <c r="KL38">
        <v>5.2540660758085425</v>
      </c>
      <c r="KM38">
        <v>3.2370893308189252</v>
      </c>
      <c r="KN38">
        <v>5.20796145098201</v>
      </c>
      <c r="KO38">
        <v>6.0922068538970651</v>
      </c>
      <c r="KP38">
        <v>6.0034848186946608</v>
      </c>
      <c r="KQ38">
        <v>4.3677929207765933</v>
      </c>
      <c r="KR38">
        <v>4.1359363437733547</v>
      </c>
      <c r="KS38">
        <v>3.0835527101788429</v>
      </c>
      <c r="KT38">
        <v>1.9043802447507374</v>
      </c>
      <c r="KU38">
        <v>4.4907752340238991</v>
      </c>
      <c r="KV38">
        <v>3.3982280672321439</v>
      </c>
      <c r="KW38">
        <v>3.6577847600106104</v>
      </c>
      <c r="KX38">
        <v>3.8192264951008141</v>
      </c>
      <c r="KY38">
        <v>3.9492531438108007</v>
      </c>
      <c r="KZ38">
        <v>1.4974171818791999</v>
      </c>
      <c r="LA38">
        <v>4.0202268514696726</v>
      </c>
      <c r="LB38">
        <v>3.8507160452410707</v>
      </c>
      <c r="LC38">
        <v>4.4937681005943544</v>
      </c>
      <c r="LD38">
        <v>4.3664742083324501</v>
      </c>
      <c r="LE38">
        <v>2.7928341332851319</v>
      </c>
      <c r="LF38">
        <v>4.1446253578791943</v>
      </c>
      <c r="LG38">
        <v>3.8487574628080248</v>
      </c>
      <c r="LH38">
        <v>5.5046042349824402</v>
      </c>
      <c r="LI38">
        <v>3.0858903628046939</v>
      </c>
      <c r="LJ38">
        <v>2.2906739273413899</v>
      </c>
      <c r="LK38">
        <v>2.4611567451528171</v>
      </c>
      <c r="LL38">
        <v>3.802207972313588</v>
      </c>
    </row>
    <row r="39" spans="1:324">
      <c r="A39">
        <v>38</v>
      </c>
      <c r="B39">
        <v>3.4479070015591122</v>
      </c>
      <c r="C39">
        <v>1.0619424678295728</v>
      </c>
      <c r="D39">
        <v>1.1392749938987765</v>
      </c>
      <c r="E39">
        <v>2.6596076199217995</v>
      </c>
      <c r="F39">
        <v>2.1610155979243211</v>
      </c>
      <c r="G39">
        <v>2.707347595444189</v>
      </c>
      <c r="H39">
        <v>3.9046094949033887</v>
      </c>
      <c r="I39">
        <v>1.552839706555678</v>
      </c>
      <c r="J39">
        <v>3.0458773645381463</v>
      </c>
      <c r="K39">
        <v>3.7881354176062634</v>
      </c>
      <c r="L39">
        <v>1.6303972917645497</v>
      </c>
      <c r="M39">
        <v>2.22541642307909</v>
      </c>
      <c r="N39">
        <v>3.4650383287098676</v>
      </c>
      <c r="O39">
        <v>3.2177456376309972</v>
      </c>
      <c r="P39">
        <v>2.1077440647750003</v>
      </c>
      <c r="Q39">
        <v>2.1924991307620929</v>
      </c>
      <c r="R39">
        <v>0.97030871780299977</v>
      </c>
      <c r="S39">
        <v>1.3563144150354078</v>
      </c>
      <c r="T39">
        <v>1.2293569051444062</v>
      </c>
      <c r="U39">
        <v>3.2157520603393066</v>
      </c>
      <c r="V39">
        <v>2.6548059661977716</v>
      </c>
      <c r="W39">
        <v>1.6350482591257727</v>
      </c>
      <c r="X39">
        <v>0.73839533937930735</v>
      </c>
      <c r="Y39">
        <v>1.8346389925226014</v>
      </c>
      <c r="Z39">
        <v>3.1385403058972869</v>
      </c>
      <c r="AA39">
        <v>1.3828262103043898</v>
      </c>
      <c r="AB39">
        <v>1.6247553670665518</v>
      </c>
      <c r="AC39">
        <v>1.4436452087230565</v>
      </c>
      <c r="AD39">
        <v>1.4442647585471413</v>
      </c>
      <c r="AE39">
        <v>0.98334182047371321</v>
      </c>
      <c r="AF39">
        <v>2.0360505098428514</v>
      </c>
      <c r="AG39">
        <v>1.1557890357997238</v>
      </c>
      <c r="AH39">
        <v>1.3528303738928762</v>
      </c>
      <c r="AI39">
        <v>2.1833663038193474</v>
      </c>
      <c r="AJ39">
        <v>1.7200510706739289</v>
      </c>
      <c r="AK39">
        <v>0.73230257611023086</v>
      </c>
      <c r="AL39">
        <v>1.826138135977464</v>
      </c>
      <c r="AM39">
        <v>0.99950145254777123</v>
      </c>
      <c r="AN39">
        <v>1.1241212634527951</v>
      </c>
      <c r="AO39">
        <v>2.1551229629710829</v>
      </c>
      <c r="AP39">
        <v>1.3909053973831818</v>
      </c>
      <c r="AQ39">
        <v>0.92506547806328765</v>
      </c>
      <c r="AR39">
        <v>1.8996389148428161</v>
      </c>
      <c r="AS39">
        <v>1.7277881833190032</v>
      </c>
      <c r="AT39">
        <v>1.1600727186138764</v>
      </c>
      <c r="AU39">
        <v>1.3722292623955412</v>
      </c>
      <c r="AV39">
        <v>1.2749519663235243</v>
      </c>
      <c r="AW39">
        <v>1.944327634293286</v>
      </c>
      <c r="AX39">
        <v>1.2837515924091423</v>
      </c>
      <c r="AY39">
        <v>2.5913298708675958</v>
      </c>
      <c r="AZ39">
        <v>1.4657278828809575</v>
      </c>
      <c r="BA39">
        <v>1.691171625471277</v>
      </c>
      <c r="BB39">
        <v>1.6376539629270059</v>
      </c>
      <c r="BC39">
        <v>1.7607034463555373</v>
      </c>
      <c r="BD39">
        <v>0.84560688607968859</v>
      </c>
      <c r="BE39">
        <v>1.5047457746112678</v>
      </c>
      <c r="BF39">
        <v>1.8894206590931457</v>
      </c>
      <c r="BG39">
        <v>1.5819457250760469</v>
      </c>
      <c r="BH39">
        <v>1.417674068085526</v>
      </c>
      <c r="BI39">
        <v>2.874204607075975</v>
      </c>
      <c r="BJ39">
        <v>3.0295727714195473</v>
      </c>
      <c r="BK39">
        <v>1.5371539263257119</v>
      </c>
      <c r="BL39">
        <v>1.9004629575608112</v>
      </c>
      <c r="BM39">
        <v>1.3615257248558668</v>
      </c>
      <c r="BN39">
        <v>1.8222302016808085</v>
      </c>
      <c r="BO39">
        <v>1.0964389724665733</v>
      </c>
      <c r="BP39">
        <v>4.3470014256918219</v>
      </c>
      <c r="BQ39">
        <v>0.7505762165840979</v>
      </c>
      <c r="BR39">
        <v>0.60685903090249915</v>
      </c>
      <c r="BS39">
        <v>1.3263981691091564</v>
      </c>
      <c r="BT39">
        <v>2.1194367466523985</v>
      </c>
      <c r="BU39">
        <v>1.9740036229723452</v>
      </c>
      <c r="BV39">
        <v>2.0930934893695037</v>
      </c>
      <c r="BW39">
        <v>1.0767285676840199</v>
      </c>
      <c r="BX39">
        <v>0.90551196455082228</v>
      </c>
      <c r="BY39">
        <v>1.8963553788622598</v>
      </c>
      <c r="BZ39">
        <v>1.7649089483001172</v>
      </c>
      <c r="CA39">
        <v>1.6886586294593644</v>
      </c>
      <c r="CB39">
        <v>1.5242215392176128</v>
      </c>
      <c r="CC39">
        <v>2.009996249380106</v>
      </c>
      <c r="CD39">
        <v>2.1501194176051381</v>
      </c>
      <c r="CE39">
        <v>1.8956165932646238</v>
      </c>
      <c r="CF39">
        <v>2.1407483620832597</v>
      </c>
      <c r="CG39">
        <v>1.9391313575338427</v>
      </c>
      <c r="CH39">
        <v>1.4030051648502506</v>
      </c>
      <c r="CI39">
        <v>0.89098813533461463</v>
      </c>
      <c r="CJ39">
        <v>2.4995963977961377</v>
      </c>
      <c r="CK39">
        <v>2.3043604489252933</v>
      </c>
      <c r="CL39">
        <v>2.5246944957645372</v>
      </c>
      <c r="CM39">
        <v>2.5394155252679815</v>
      </c>
      <c r="CN39">
        <v>2.7610628688965346</v>
      </c>
      <c r="CO39">
        <v>2.2582974063943109</v>
      </c>
      <c r="CP39">
        <v>1.8907503320418007</v>
      </c>
      <c r="CQ39">
        <v>2.6724263937108819</v>
      </c>
      <c r="CR39">
        <v>2.7980426506096747</v>
      </c>
      <c r="CS39">
        <v>2.7076036430413546</v>
      </c>
      <c r="CT39">
        <v>3.0821432642017252</v>
      </c>
      <c r="CU39">
        <v>2.502800370646256</v>
      </c>
      <c r="CV39">
        <v>2.1737427221212613</v>
      </c>
      <c r="CW39">
        <v>3.5476791512711179</v>
      </c>
      <c r="CX39">
        <v>3.4246566650988175</v>
      </c>
      <c r="CY39">
        <v>3.636777129321513</v>
      </c>
      <c r="CZ39">
        <v>3.4946819736916854</v>
      </c>
      <c r="DA39">
        <v>3.6190830706938728</v>
      </c>
      <c r="DB39">
        <v>3.442837259107729</v>
      </c>
      <c r="DC39">
        <v>2.5181691949693588</v>
      </c>
      <c r="DD39">
        <v>4.2637551605414465</v>
      </c>
      <c r="DE39">
        <v>4.0781287987345829</v>
      </c>
      <c r="DF39">
        <v>4.0900904184782485</v>
      </c>
      <c r="DG39">
        <v>4.0265533314399766</v>
      </c>
      <c r="DH39">
        <v>4.2923702142325695</v>
      </c>
      <c r="DI39">
        <v>3.2768931608825227</v>
      </c>
      <c r="DJ39">
        <v>2.6218346777502921</v>
      </c>
      <c r="DK39">
        <v>4.100501154965011</v>
      </c>
      <c r="DL39">
        <v>4.7116709923999833</v>
      </c>
      <c r="DM39">
        <v>4.4429594703980655</v>
      </c>
      <c r="DN39">
        <v>4.046188214289657</v>
      </c>
      <c r="DO39">
        <v>4.1103553171752685</v>
      </c>
      <c r="DP39">
        <v>3.8049929144574861</v>
      </c>
      <c r="DQ39">
        <v>2.7223509467221478</v>
      </c>
      <c r="DR39">
        <v>3.9416865648856629</v>
      </c>
      <c r="DS39">
        <v>3.6899455463819604</v>
      </c>
      <c r="DT39">
        <v>3.5971033236729335</v>
      </c>
      <c r="DU39">
        <v>4.2167539577956417</v>
      </c>
      <c r="DV39">
        <v>3.5167970903205226</v>
      </c>
      <c r="DW39">
        <v>2.6868973566456043</v>
      </c>
      <c r="DX39">
        <v>4.1064638607984323</v>
      </c>
      <c r="DY39">
        <v>3.9610760498824584</v>
      </c>
      <c r="DZ39">
        <v>3.9351043440122644</v>
      </c>
      <c r="EA39">
        <v>4.1140476265929138</v>
      </c>
      <c r="EB39">
        <v>4.2351607053733584</v>
      </c>
      <c r="EC39">
        <v>2.9193252453006004</v>
      </c>
      <c r="ED39">
        <v>1.9278801759829667</v>
      </c>
      <c r="EE39">
        <v>2.3733108997404</v>
      </c>
      <c r="EF39">
        <v>2.8022468280782311</v>
      </c>
      <c r="EG39">
        <v>2.0057682450594805</v>
      </c>
      <c r="EH39">
        <v>2.6334279254730455</v>
      </c>
      <c r="EI39">
        <v>2.3141443618936246</v>
      </c>
      <c r="EJ39">
        <v>1.3474841652370479</v>
      </c>
      <c r="EK39">
        <v>3.4031956233939944</v>
      </c>
      <c r="EL39">
        <v>2.5124086599387776</v>
      </c>
      <c r="EM39">
        <v>3.0147944878842861</v>
      </c>
      <c r="EN39">
        <v>1.4436712202570332</v>
      </c>
      <c r="EO39">
        <v>3.178507503350394</v>
      </c>
      <c r="EP39">
        <v>1.9785070040463095</v>
      </c>
      <c r="EQ39">
        <v>2.794987613962872</v>
      </c>
      <c r="ER39">
        <v>1.3320271391213612</v>
      </c>
      <c r="ES39">
        <v>2.0518571181622951</v>
      </c>
      <c r="ET39">
        <v>1.8121153357978361</v>
      </c>
      <c r="EU39">
        <v>1.992751033080864</v>
      </c>
      <c r="EV39">
        <v>1.840596084331386</v>
      </c>
      <c r="EW39">
        <v>1.3185741989101298</v>
      </c>
      <c r="EX39">
        <v>1.2946071164056605</v>
      </c>
      <c r="EY39">
        <v>2.8057702401799225</v>
      </c>
      <c r="EZ39">
        <v>1.4139113386627598</v>
      </c>
      <c r="FA39">
        <v>2.0815190985689758</v>
      </c>
      <c r="FB39">
        <v>3.8413633010383159</v>
      </c>
      <c r="FC39">
        <v>3.1416224786542957</v>
      </c>
      <c r="FD39">
        <v>3.1933173010694014</v>
      </c>
      <c r="FE39">
        <v>4.0134040573333776</v>
      </c>
      <c r="FF39">
        <v>3.6866005889116198</v>
      </c>
      <c r="FG39">
        <v>2.3703939108033416</v>
      </c>
      <c r="FH39">
        <v>3.2170054267206107</v>
      </c>
      <c r="FI39">
        <v>2.6601271266505666</v>
      </c>
      <c r="FJ39">
        <v>3.7711570110399704</v>
      </c>
      <c r="FK39">
        <v>2.5823223186801139</v>
      </c>
      <c r="FL39">
        <v>3.1572072389810231</v>
      </c>
      <c r="FM39">
        <v>1.9404277579648741</v>
      </c>
      <c r="FN39">
        <v>1.0873421229654898</v>
      </c>
      <c r="FO39">
        <v>2.3571032745059473</v>
      </c>
      <c r="FP39">
        <v>2.6382135644238098</v>
      </c>
      <c r="FQ39">
        <v>2.4819512165939734</v>
      </c>
      <c r="FR39">
        <v>3.3996435101480404</v>
      </c>
      <c r="FS39">
        <v>3.1388076400830811</v>
      </c>
      <c r="FT39">
        <v>1.9724457397859592</v>
      </c>
      <c r="FU39">
        <v>3.7489318689449802</v>
      </c>
      <c r="FV39">
        <v>2.4241135724211125</v>
      </c>
      <c r="FW39">
        <v>3.5757665899820421</v>
      </c>
      <c r="FX39">
        <v>2.8076597887628512</v>
      </c>
      <c r="FY39">
        <v>4.1043061894540518</v>
      </c>
      <c r="FZ39">
        <v>3.7729693497557721</v>
      </c>
      <c r="GA39">
        <v>2.3082320176502837</v>
      </c>
      <c r="GB39">
        <v>2.7782527267470241</v>
      </c>
      <c r="GC39">
        <v>2.5042221030480336</v>
      </c>
      <c r="GD39">
        <v>4.2168355732717142</v>
      </c>
      <c r="GE39">
        <v>4.9923896369964851</v>
      </c>
      <c r="GF39">
        <v>4.3120661480865152</v>
      </c>
      <c r="GG39">
        <v>2.2996628988804479</v>
      </c>
      <c r="GH39">
        <v>5.4960400979031157</v>
      </c>
      <c r="GI39">
        <v>3.3397620338305778</v>
      </c>
      <c r="GJ39">
        <v>3.7681044029870057</v>
      </c>
      <c r="GK39">
        <v>3.8044784932617057</v>
      </c>
      <c r="GL39">
        <v>4.2914699697857532</v>
      </c>
      <c r="GM39">
        <v>2.8448985964784788</v>
      </c>
      <c r="GN39">
        <v>2.956394201591634</v>
      </c>
      <c r="GO39">
        <v>4.3158707663288975</v>
      </c>
      <c r="GP39">
        <v>5.7134649344968897</v>
      </c>
      <c r="GQ39">
        <v>4.4365186145588833</v>
      </c>
      <c r="GR39">
        <v>6.0765519151200262</v>
      </c>
      <c r="GS39">
        <v>4.9924514739427446</v>
      </c>
      <c r="GT39">
        <v>3.3000392657189925</v>
      </c>
      <c r="GU39">
        <v>4.5718367430487588</v>
      </c>
      <c r="GV39">
        <v>4.8917607692297222</v>
      </c>
      <c r="GW39">
        <v>4.0760619495202075</v>
      </c>
      <c r="GX39">
        <v>5.0686995128813122</v>
      </c>
      <c r="GY39">
        <v>5.2359982867892239</v>
      </c>
      <c r="GZ39">
        <v>5.2114842015829783</v>
      </c>
      <c r="HA39">
        <v>5.573149042330245</v>
      </c>
      <c r="HB39">
        <v>4.1704114801522216</v>
      </c>
      <c r="HC39">
        <v>6.2852708121775063</v>
      </c>
      <c r="HD39">
        <v>6.0486217392794766</v>
      </c>
      <c r="HE39">
        <v>5.4933372809950614</v>
      </c>
      <c r="HF39">
        <v>6.9081229031032692</v>
      </c>
      <c r="HG39">
        <v>5.9929378649032472</v>
      </c>
      <c r="HH39">
        <v>5.8033224327176915</v>
      </c>
      <c r="HI39">
        <v>6.2306690767610595</v>
      </c>
      <c r="HJ39">
        <v>6.3559336050585449</v>
      </c>
      <c r="HK39">
        <v>4.6668469516834374</v>
      </c>
      <c r="HL39">
        <v>6.185523985913064</v>
      </c>
      <c r="HM39">
        <v>6.0356986303366646</v>
      </c>
      <c r="HN39">
        <v>5.6503640436806331</v>
      </c>
      <c r="HO39">
        <v>7.3107096535451177</v>
      </c>
      <c r="HP39">
        <v>6.0943280404624947</v>
      </c>
      <c r="HQ39">
        <v>5.0101076039595815</v>
      </c>
      <c r="HR39">
        <v>3.6562817108469243</v>
      </c>
      <c r="HS39">
        <v>6.4160677457651438</v>
      </c>
      <c r="HT39">
        <v>6.6995032290650487</v>
      </c>
      <c r="HU39">
        <v>6.6391369300355292</v>
      </c>
      <c r="HV39">
        <v>6.9860491434190237</v>
      </c>
      <c r="HW39">
        <v>5.752416069794303</v>
      </c>
      <c r="HX39">
        <v>3.8287394551079452</v>
      </c>
      <c r="HY39">
        <v>4.6892572158760286</v>
      </c>
      <c r="HZ39">
        <v>5.0412048166269505</v>
      </c>
      <c r="IA39">
        <v>4.919836740579477</v>
      </c>
      <c r="IB39">
        <v>4.6177157703333558</v>
      </c>
      <c r="IC39">
        <v>5.2155933429301502</v>
      </c>
      <c r="ID39">
        <v>4.4255034972301353</v>
      </c>
      <c r="IE39">
        <v>3.3269327836753178</v>
      </c>
      <c r="IF39">
        <v>4.6883081575237311</v>
      </c>
      <c r="IG39">
        <v>3.8624778307606373</v>
      </c>
      <c r="IH39">
        <v>3.8173798280264175</v>
      </c>
      <c r="II39">
        <v>3.6377530326874212</v>
      </c>
      <c r="IJ39">
        <v>3.3938639367871692</v>
      </c>
      <c r="IK39">
        <v>3.2061952740576953</v>
      </c>
      <c r="IL39">
        <v>3.2867115465053711</v>
      </c>
      <c r="IM39">
        <v>3.8037173362823444</v>
      </c>
      <c r="IN39">
        <v>3.4723252546271395</v>
      </c>
      <c r="IO39">
        <v>5.5484322250065761</v>
      </c>
      <c r="IP39">
        <v>3.1421776005896431</v>
      </c>
      <c r="IQ39">
        <v>4.0002368367681944</v>
      </c>
      <c r="IR39">
        <v>2.937169685215451</v>
      </c>
      <c r="IS39">
        <v>4.9050223862118045</v>
      </c>
      <c r="IT39">
        <v>5.1072569652523594</v>
      </c>
      <c r="IU39">
        <v>4.7172405872140768</v>
      </c>
      <c r="IV39">
        <v>5.9971091999191408</v>
      </c>
      <c r="IW39">
        <v>5.558470886587549</v>
      </c>
      <c r="IX39">
        <v>4.7682993614485127</v>
      </c>
      <c r="IY39">
        <v>3.2834362929771883</v>
      </c>
      <c r="IZ39">
        <v>4.7315642863063605</v>
      </c>
      <c r="JA39">
        <v>5.3229715566277083</v>
      </c>
      <c r="JB39">
        <v>5.0969543402925472</v>
      </c>
      <c r="JC39">
        <v>5.2403596468399165</v>
      </c>
      <c r="JD39">
        <v>5.7716064143591446</v>
      </c>
      <c r="JE39">
        <v>3.0219274183010478</v>
      </c>
      <c r="JF39">
        <v>2.974059309138565</v>
      </c>
      <c r="JG39">
        <v>3.1724214144883107</v>
      </c>
      <c r="JH39">
        <v>2.8488106877995416</v>
      </c>
      <c r="JI39">
        <v>2.085161127860566</v>
      </c>
      <c r="JJ39">
        <v>1.9710938252397567</v>
      </c>
      <c r="JK39">
        <v>2.6130620422827073</v>
      </c>
      <c r="JL39">
        <v>2.6542387704645356</v>
      </c>
      <c r="JM39">
        <v>3.0416744569979595</v>
      </c>
      <c r="JN39">
        <v>5.4959043152463227</v>
      </c>
      <c r="JO39">
        <v>3.0657043280407663</v>
      </c>
      <c r="JP39">
        <v>2.2934163025911203</v>
      </c>
      <c r="JQ39">
        <v>2.8279876536276438</v>
      </c>
      <c r="JR39">
        <v>3.0043775534749577</v>
      </c>
      <c r="JS39">
        <v>2.8861890347196226</v>
      </c>
      <c r="JT39">
        <v>3.2312655537358772</v>
      </c>
      <c r="JU39">
        <v>3.4825272413819346</v>
      </c>
      <c r="JV39">
        <v>3.6297170757179034</v>
      </c>
      <c r="JW39">
        <v>4.3624673238888523</v>
      </c>
      <c r="JX39">
        <v>5.1305548182692204</v>
      </c>
      <c r="JY39">
        <v>3.136372871448128</v>
      </c>
      <c r="JZ39">
        <v>2.4844010952161231</v>
      </c>
      <c r="KA39">
        <v>5.1795951676929786</v>
      </c>
      <c r="KB39">
        <v>5.2202837117532948</v>
      </c>
      <c r="KC39">
        <v>5.1956515176435261</v>
      </c>
      <c r="KD39">
        <v>4.5839677438088033</v>
      </c>
      <c r="KE39">
        <v>3.7796149810234994</v>
      </c>
      <c r="KF39">
        <v>2.3440231750985512</v>
      </c>
      <c r="KG39">
        <v>2.5788471015473018</v>
      </c>
      <c r="KH39">
        <v>3.184948275660656</v>
      </c>
      <c r="KI39">
        <v>3.1753323143575849</v>
      </c>
      <c r="KJ39">
        <v>2.9032185636820311</v>
      </c>
      <c r="KK39">
        <v>5.372493576153369</v>
      </c>
      <c r="KL39">
        <v>4.1812660758085425</v>
      </c>
      <c r="KM39">
        <v>2.3070893308189255</v>
      </c>
      <c r="KN39">
        <v>4.2772614509820102</v>
      </c>
      <c r="KO39">
        <v>5.0388068538970652</v>
      </c>
      <c r="KP39">
        <v>5.5713848186946606</v>
      </c>
      <c r="KQ39">
        <v>3.3444929207765939</v>
      </c>
      <c r="KR39">
        <v>3.0579363437733544</v>
      </c>
      <c r="KS39">
        <v>2.3326527101788428</v>
      </c>
      <c r="KT39">
        <v>1.4464802447507374</v>
      </c>
      <c r="KU39">
        <v>3.5856752340238995</v>
      </c>
      <c r="KV39">
        <v>2.5367280672321435</v>
      </c>
      <c r="KW39">
        <v>2.7334847600106102</v>
      </c>
      <c r="KX39">
        <v>2.7965264951008142</v>
      </c>
      <c r="KY39">
        <v>3.0626531438108007</v>
      </c>
      <c r="KZ39">
        <v>1.0982171818791999</v>
      </c>
      <c r="LA39">
        <v>3.2228268514696725</v>
      </c>
      <c r="LB39">
        <v>2.9923160452410706</v>
      </c>
      <c r="LC39">
        <v>3.5070681005943545</v>
      </c>
      <c r="LD39">
        <v>3.3827742083324499</v>
      </c>
      <c r="LE39">
        <v>1.940834133285132</v>
      </c>
      <c r="LF39">
        <v>3.2216253578791942</v>
      </c>
      <c r="LG39">
        <v>3.0188574628080245</v>
      </c>
      <c r="LH39">
        <v>4.7230042349824402</v>
      </c>
      <c r="LI39">
        <v>2.3749903628046942</v>
      </c>
      <c r="LJ39">
        <v>1.57607392734139</v>
      </c>
      <c r="LK39">
        <v>1.6886567451528169</v>
      </c>
      <c r="LL39">
        <v>2.923407972313588</v>
      </c>
    </row>
    <row r="40" spans="1:324">
      <c r="A40">
        <v>39</v>
      </c>
      <c r="B40">
        <v>3.1237070015591124</v>
      </c>
      <c r="C40">
        <v>0.93697246782957289</v>
      </c>
      <c r="D40">
        <v>1.0460549938987767</v>
      </c>
      <c r="E40">
        <v>2.4546076199217994</v>
      </c>
      <c r="F40">
        <v>1.9148155979243209</v>
      </c>
      <c r="G40">
        <v>2.7140475954441889</v>
      </c>
      <c r="H40">
        <v>3.5840094949033885</v>
      </c>
      <c r="I40">
        <v>1.4052397065556781</v>
      </c>
      <c r="J40">
        <v>2.9437773645381462</v>
      </c>
      <c r="K40">
        <v>3.6164354176062634</v>
      </c>
      <c r="L40">
        <v>1.4569972917645497</v>
      </c>
      <c r="M40">
        <v>2.01241642307909</v>
      </c>
      <c r="N40">
        <v>3.2032383287098676</v>
      </c>
      <c r="O40">
        <v>3.1400456376309971</v>
      </c>
      <c r="P40">
        <v>1.8630440647750004</v>
      </c>
      <c r="Q40">
        <v>1.9423991307620927</v>
      </c>
      <c r="R40">
        <v>0.96193871780299978</v>
      </c>
      <c r="S40">
        <v>1.2490144150354079</v>
      </c>
      <c r="T40">
        <v>1.1276369051444062</v>
      </c>
      <c r="U40">
        <v>3.0654520603393065</v>
      </c>
      <c r="V40">
        <v>2.3799059661977715</v>
      </c>
      <c r="W40">
        <v>1.5672482591257728</v>
      </c>
      <c r="X40">
        <v>0.73749533937930734</v>
      </c>
      <c r="Y40">
        <v>1.7514389925226013</v>
      </c>
      <c r="Z40">
        <v>3.212440305897287</v>
      </c>
      <c r="AA40">
        <v>1.3438262103043899</v>
      </c>
      <c r="AB40">
        <v>1.2971553670665519</v>
      </c>
      <c r="AC40">
        <v>1.2848452087230566</v>
      </c>
      <c r="AD40">
        <v>1.3885647585471412</v>
      </c>
      <c r="AE40">
        <v>1.0025718204737133</v>
      </c>
      <c r="AF40">
        <v>1.9273505098428516</v>
      </c>
      <c r="AG40">
        <v>1.0314190357997239</v>
      </c>
      <c r="AH40">
        <v>1.3099303738928763</v>
      </c>
      <c r="AI40">
        <v>2.0057663038193474</v>
      </c>
      <c r="AJ40">
        <v>1.7127510706739288</v>
      </c>
      <c r="AK40">
        <v>0.75885257611023083</v>
      </c>
      <c r="AL40">
        <v>1.6821381359774641</v>
      </c>
      <c r="AM40">
        <v>0.95047145254777132</v>
      </c>
      <c r="AN40">
        <v>1.094021263452795</v>
      </c>
      <c r="AO40">
        <v>2.1327229629710831</v>
      </c>
      <c r="AP40">
        <v>1.3636053973831819</v>
      </c>
      <c r="AQ40">
        <v>0.94216547806328776</v>
      </c>
      <c r="AR40">
        <v>1.9148389148428162</v>
      </c>
      <c r="AS40">
        <v>1.816288183319003</v>
      </c>
      <c r="AT40">
        <v>1.1189727186138765</v>
      </c>
      <c r="AU40">
        <v>1.3320292623955412</v>
      </c>
      <c r="AV40">
        <v>1.2819519663235242</v>
      </c>
      <c r="AW40">
        <v>1.9068276342932859</v>
      </c>
      <c r="AX40">
        <v>1.2338515924091424</v>
      </c>
      <c r="AY40">
        <v>2.6811298708675957</v>
      </c>
      <c r="AZ40">
        <v>1.4508278828809573</v>
      </c>
      <c r="BA40">
        <v>1.6631716254712769</v>
      </c>
      <c r="BB40">
        <v>1.6424539629270059</v>
      </c>
      <c r="BC40">
        <v>1.7912034463555373</v>
      </c>
      <c r="BD40">
        <v>0.88665688607968862</v>
      </c>
      <c r="BE40">
        <v>1.3513457746112678</v>
      </c>
      <c r="BF40">
        <v>1.8386206590931455</v>
      </c>
      <c r="BG40">
        <v>1.4974457250760469</v>
      </c>
      <c r="BH40">
        <v>1.3814740680855262</v>
      </c>
      <c r="BI40">
        <v>3.005304607075975</v>
      </c>
      <c r="BJ40">
        <v>3.191272771419547</v>
      </c>
      <c r="BK40">
        <v>1.363253926325712</v>
      </c>
      <c r="BL40">
        <v>1.8367629575608109</v>
      </c>
      <c r="BM40">
        <v>1.3394257248558668</v>
      </c>
      <c r="BN40">
        <v>1.7771302016808084</v>
      </c>
      <c r="BO40">
        <v>1.0441389724665733</v>
      </c>
      <c r="BP40">
        <v>4.3736014256918221</v>
      </c>
      <c r="BQ40">
        <v>0.73620621658409768</v>
      </c>
      <c r="BR40">
        <v>0.57434903090249911</v>
      </c>
      <c r="BS40">
        <v>1.3299981691091565</v>
      </c>
      <c r="BT40">
        <v>2.1174367466523982</v>
      </c>
      <c r="BU40">
        <v>1.9851036229723451</v>
      </c>
      <c r="BV40">
        <v>2.0500934893695044</v>
      </c>
      <c r="BW40">
        <v>1.06185856768402</v>
      </c>
      <c r="BX40">
        <v>0.91438196455082221</v>
      </c>
      <c r="BY40">
        <v>1.9415553788622599</v>
      </c>
      <c r="BZ40">
        <v>1.7422089483001173</v>
      </c>
      <c r="CA40">
        <v>1.7323586294593647</v>
      </c>
      <c r="CB40">
        <v>1.4134215392176128</v>
      </c>
      <c r="CC40">
        <v>2.0532962493801055</v>
      </c>
      <c r="CD40">
        <v>2.1808194176051381</v>
      </c>
      <c r="CE40">
        <v>1.8950165932646239</v>
      </c>
      <c r="CF40">
        <v>2.1184483620832597</v>
      </c>
      <c r="CG40">
        <v>1.9418313575338428</v>
      </c>
      <c r="CH40">
        <v>1.3730051648502508</v>
      </c>
      <c r="CI40">
        <v>0.85674813533461469</v>
      </c>
      <c r="CJ40">
        <v>2.5013963977961375</v>
      </c>
      <c r="CK40">
        <v>2.2772604489252934</v>
      </c>
      <c r="CL40">
        <v>2.4961944957645374</v>
      </c>
      <c r="CM40">
        <v>2.5143155252679814</v>
      </c>
      <c r="CN40">
        <v>2.743962868896535</v>
      </c>
      <c r="CO40">
        <v>2.2634974063943112</v>
      </c>
      <c r="CP40">
        <v>1.7657503320418007</v>
      </c>
      <c r="CQ40">
        <v>2.6675263937108822</v>
      </c>
      <c r="CR40">
        <v>2.7614426506096748</v>
      </c>
      <c r="CS40">
        <v>2.6498036430413547</v>
      </c>
      <c r="CT40">
        <v>3.0232432642017248</v>
      </c>
      <c r="CU40">
        <v>2.4103003706462562</v>
      </c>
      <c r="CV40">
        <v>2.0796427221212617</v>
      </c>
      <c r="CW40">
        <v>3.5676791512711179</v>
      </c>
      <c r="CX40">
        <v>3.4063566650988175</v>
      </c>
      <c r="CY40">
        <v>3.6417771293215129</v>
      </c>
      <c r="CZ40">
        <v>3.4561819736916854</v>
      </c>
      <c r="DA40">
        <v>3.5432830706938727</v>
      </c>
      <c r="DB40">
        <v>3.347537259107729</v>
      </c>
      <c r="DC40">
        <v>2.3688691949693585</v>
      </c>
      <c r="DD40">
        <v>4.2781551605414467</v>
      </c>
      <c r="DE40">
        <v>4.1175287987345826</v>
      </c>
      <c r="DF40">
        <v>4.0954904184782484</v>
      </c>
      <c r="DG40">
        <v>3.9824533314399764</v>
      </c>
      <c r="DH40">
        <v>4.231970214232569</v>
      </c>
      <c r="DI40">
        <v>3.147393160882523</v>
      </c>
      <c r="DJ40">
        <v>2.5149346777502921</v>
      </c>
      <c r="DK40">
        <v>4.1039011549650111</v>
      </c>
      <c r="DL40">
        <v>4.696170992399983</v>
      </c>
      <c r="DM40">
        <v>4.403859470398066</v>
      </c>
      <c r="DN40">
        <v>3.980788214289658</v>
      </c>
      <c r="DO40">
        <v>4.0542553171752687</v>
      </c>
      <c r="DP40">
        <v>3.6787929144574862</v>
      </c>
      <c r="DQ40">
        <v>2.5668509467221479</v>
      </c>
      <c r="DR40">
        <v>3.9169865648856628</v>
      </c>
      <c r="DS40">
        <v>3.6458455463819606</v>
      </c>
      <c r="DT40">
        <v>3.5274033236729334</v>
      </c>
      <c r="DU40">
        <v>4.1797539577956417</v>
      </c>
      <c r="DV40">
        <v>3.4537970903205224</v>
      </c>
      <c r="DW40">
        <v>2.6094973566456039</v>
      </c>
      <c r="DX40">
        <v>4.0807638607984318</v>
      </c>
      <c r="DY40">
        <v>3.9283760498824587</v>
      </c>
      <c r="DZ40">
        <v>3.8722043440122644</v>
      </c>
      <c r="EA40">
        <v>4.0439476265929128</v>
      </c>
      <c r="EB40">
        <v>4.2735607053733586</v>
      </c>
      <c r="EC40">
        <v>2.8252252453006004</v>
      </c>
      <c r="ED40">
        <v>1.8406801759829667</v>
      </c>
      <c r="EE40">
        <v>2.2876108997404003</v>
      </c>
      <c r="EF40">
        <v>2.704346828078231</v>
      </c>
      <c r="EG40">
        <v>1.9309682450594803</v>
      </c>
      <c r="EH40">
        <v>2.2844279254730453</v>
      </c>
      <c r="EI40">
        <v>2.1490443618936244</v>
      </c>
      <c r="EJ40">
        <v>1.2830841652370479</v>
      </c>
      <c r="EK40">
        <v>2.8819956233939941</v>
      </c>
      <c r="EL40">
        <v>2.4184086599387773</v>
      </c>
      <c r="EM40">
        <v>2.479194487884286</v>
      </c>
      <c r="EN40">
        <v>1.366471220257033</v>
      </c>
      <c r="EO40">
        <v>2.7019075033503941</v>
      </c>
      <c r="EP40">
        <v>1.9036070040463096</v>
      </c>
      <c r="EQ40">
        <v>2.3198876139628721</v>
      </c>
      <c r="ER40">
        <v>1.1089071391213612</v>
      </c>
      <c r="ES40">
        <v>1.6491571181622948</v>
      </c>
      <c r="ET40">
        <v>1.7896153357978357</v>
      </c>
      <c r="EU40">
        <v>1.8914510330808638</v>
      </c>
      <c r="EV40">
        <v>1.769696084331386</v>
      </c>
      <c r="EW40">
        <v>1.2578741989101299</v>
      </c>
      <c r="EX40">
        <v>1.2225071164056605</v>
      </c>
      <c r="EY40">
        <v>2.2934702401799227</v>
      </c>
      <c r="EZ40">
        <v>1.3128113386627596</v>
      </c>
      <c r="FA40">
        <v>1.7113190985689757</v>
      </c>
      <c r="FB40">
        <v>3.2048633010383161</v>
      </c>
      <c r="FC40">
        <v>2.6552224786542959</v>
      </c>
      <c r="FD40">
        <v>2.6436173010694013</v>
      </c>
      <c r="FE40">
        <v>3.3723040573333769</v>
      </c>
      <c r="FF40">
        <v>3.1064005889116197</v>
      </c>
      <c r="FG40">
        <v>1.9109939108033418</v>
      </c>
      <c r="FH40">
        <v>2.5937054267206108</v>
      </c>
      <c r="FI40">
        <v>2.1551271266505667</v>
      </c>
      <c r="FJ40">
        <v>3.0721570110399701</v>
      </c>
      <c r="FK40">
        <v>2.1476223186801136</v>
      </c>
      <c r="FL40">
        <v>2.6846072389810232</v>
      </c>
      <c r="FM40">
        <v>1.9136277579648739</v>
      </c>
      <c r="FN40">
        <v>0.89908212296548984</v>
      </c>
      <c r="FO40">
        <v>2.2172032745059473</v>
      </c>
      <c r="FP40">
        <v>2.4461135644238099</v>
      </c>
      <c r="FQ40">
        <v>2.3101512165939733</v>
      </c>
      <c r="FR40">
        <v>2.7452435101480406</v>
      </c>
      <c r="FS40">
        <v>2.5074076400830809</v>
      </c>
      <c r="FT40">
        <v>1.766245739785959</v>
      </c>
      <c r="FU40">
        <v>3.1197318689449802</v>
      </c>
      <c r="FV40">
        <v>2.3255135724211127</v>
      </c>
      <c r="FW40">
        <v>2.9787665899820421</v>
      </c>
      <c r="FX40">
        <v>2.5846597887628513</v>
      </c>
      <c r="FY40">
        <v>3.3943061894540518</v>
      </c>
      <c r="FZ40">
        <v>3.0770693497557722</v>
      </c>
      <c r="GA40">
        <v>2.1626320176502833</v>
      </c>
      <c r="GB40">
        <v>2.6645527267470239</v>
      </c>
      <c r="GC40">
        <v>2.3003221030480336</v>
      </c>
      <c r="GD40">
        <v>4.0306355732717147</v>
      </c>
      <c r="GE40">
        <v>4.1384896369964856</v>
      </c>
      <c r="GF40">
        <v>3.4912661480865155</v>
      </c>
      <c r="GG40">
        <v>1.6604628988804482</v>
      </c>
      <c r="GH40">
        <v>4.5141400979031152</v>
      </c>
      <c r="GI40">
        <v>2.533862033830578</v>
      </c>
      <c r="GJ40">
        <v>2.9848044029870056</v>
      </c>
      <c r="GK40">
        <v>3.027678493261706</v>
      </c>
      <c r="GL40">
        <v>3.4247699697857534</v>
      </c>
      <c r="GM40">
        <v>2.1781985964784787</v>
      </c>
      <c r="GN40">
        <v>2.3750942015916343</v>
      </c>
      <c r="GO40">
        <v>3.4946707663288974</v>
      </c>
      <c r="GP40">
        <v>4.5349649344968901</v>
      </c>
      <c r="GQ40">
        <v>3.3738186145588838</v>
      </c>
      <c r="GR40">
        <v>5.0232519151200261</v>
      </c>
      <c r="GS40">
        <v>3.9927514739427448</v>
      </c>
      <c r="GT40">
        <v>2.4572392657189925</v>
      </c>
      <c r="GU40">
        <v>3.7997367430487579</v>
      </c>
      <c r="GV40">
        <v>4.1012607692297225</v>
      </c>
      <c r="GW40">
        <v>3.1689619495202073</v>
      </c>
      <c r="GX40">
        <v>3.9968995128813121</v>
      </c>
      <c r="GY40">
        <v>4.2352982867892237</v>
      </c>
      <c r="GZ40">
        <v>4.2049842015829784</v>
      </c>
      <c r="HA40">
        <v>4.6541490423302445</v>
      </c>
      <c r="HB40">
        <v>3.2249114801522216</v>
      </c>
      <c r="HC40">
        <v>5.1754708121775064</v>
      </c>
      <c r="HD40">
        <v>4.8065217392794768</v>
      </c>
      <c r="HE40">
        <v>4.3261372809950611</v>
      </c>
      <c r="HF40">
        <v>5.8795229031032692</v>
      </c>
      <c r="HG40">
        <v>4.8838378649032474</v>
      </c>
      <c r="HH40">
        <v>4.571822432717692</v>
      </c>
      <c r="HI40">
        <v>5.1537690767610593</v>
      </c>
      <c r="HJ40">
        <v>5.2429336050585444</v>
      </c>
      <c r="HK40">
        <v>3.6026469516834383</v>
      </c>
      <c r="HL40">
        <v>5.182823985913064</v>
      </c>
      <c r="HM40">
        <v>4.947498630336665</v>
      </c>
      <c r="HN40">
        <v>4.3970640436806328</v>
      </c>
      <c r="HO40">
        <v>5.9915096535451173</v>
      </c>
      <c r="HP40">
        <v>4.9381280404624945</v>
      </c>
      <c r="HQ40">
        <v>3.8289076039595811</v>
      </c>
      <c r="HR40">
        <v>2.5569817108469244</v>
      </c>
      <c r="HS40">
        <v>5.2332677457651444</v>
      </c>
      <c r="HT40">
        <v>5.5162032290650487</v>
      </c>
      <c r="HU40">
        <v>5.3432369300355296</v>
      </c>
      <c r="HV40">
        <v>5.6743491434190236</v>
      </c>
      <c r="HW40">
        <v>4.5172160697943031</v>
      </c>
      <c r="HX40">
        <v>3.9230394551079453</v>
      </c>
      <c r="HY40">
        <v>3.0441572158760284</v>
      </c>
      <c r="HZ40">
        <v>3.3235048166269503</v>
      </c>
      <c r="IA40">
        <v>3.1865367405794767</v>
      </c>
      <c r="IB40">
        <v>2.9176157703333558</v>
      </c>
      <c r="IC40">
        <v>3.3583933429301505</v>
      </c>
      <c r="ID40">
        <v>2.8243034972301353</v>
      </c>
      <c r="IE40">
        <v>3.0476327836753176</v>
      </c>
      <c r="IF40">
        <v>2.8862081575237313</v>
      </c>
      <c r="IG40">
        <v>3.6263778307606369</v>
      </c>
      <c r="IH40">
        <v>3.5364798280264176</v>
      </c>
      <c r="II40">
        <v>3.2977530326874214</v>
      </c>
      <c r="IJ40">
        <v>3.2778639367871691</v>
      </c>
      <c r="IK40">
        <v>2.7317952740576952</v>
      </c>
      <c r="IL40">
        <v>3.1903115465053711</v>
      </c>
      <c r="IM40">
        <v>3.6239173362823451</v>
      </c>
      <c r="IN40">
        <v>3.3554252546271393</v>
      </c>
      <c r="IO40">
        <v>3.6914322250065763</v>
      </c>
      <c r="IP40">
        <v>2.8595776005896432</v>
      </c>
      <c r="IQ40">
        <v>2.4710368367681945</v>
      </c>
      <c r="IR40">
        <v>1.9118696852154511</v>
      </c>
      <c r="IS40">
        <v>3.2256223862118043</v>
      </c>
      <c r="IT40">
        <v>3.2963569652523583</v>
      </c>
      <c r="IU40">
        <v>2.9772405872140766</v>
      </c>
      <c r="IV40">
        <v>4.0425091999191407</v>
      </c>
      <c r="IW40">
        <v>3.6791708865875488</v>
      </c>
      <c r="IX40">
        <v>3.0765993614485128</v>
      </c>
      <c r="IY40">
        <v>1.9664362929771879</v>
      </c>
      <c r="IZ40">
        <v>2.9996642863063609</v>
      </c>
      <c r="JA40">
        <v>3.4131715566277077</v>
      </c>
      <c r="JB40">
        <v>3.1977543402925468</v>
      </c>
      <c r="JC40">
        <v>3.3066596468399161</v>
      </c>
      <c r="JD40">
        <v>3.7357064143591443</v>
      </c>
      <c r="JE40">
        <v>2.8781274183010481</v>
      </c>
      <c r="JF40">
        <v>2.8879593091385649</v>
      </c>
      <c r="JG40">
        <v>3.0867214144883106</v>
      </c>
      <c r="JH40">
        <v>2.6119106877995417</v>
      </c>
      <c r="JI40">
        <v>1.8919611278605657</v>
      </c>
      <c r="JJ40">
        <v>1.5572938252397566</v>
      </c>
      <c r="JK40">
        <v>2.5513620422827072</v>
      </c>
      <c r="JL40">
        <v>2.3743387704645356</v>
      </c>
      <c r="JM40">
        <v>2.8395744569979597</v>
      </c>
      <c r="JN40">
        <v>3.608004315246323</v>
      </c>
      <c r="JO40">
        <v>2.8361043280407663</v>
      </c>
      <c r="JP40">
        <v>2.2282163025911204</v>
      </c>
      <c r="JQ40">
        <v>2.6006876536276438</v>
      </c>
      <c r="JR40">
        <v>2.8465775534749578</v>
      </c>
      <c r="JS40">
        <v>2.7770890347196229</v>
      </c>
      <c r="JT40">
        <v>3.0845655537358772</v>
      </c>
      <c r="JU40">
        <v>3.3565272413819347</v>
      </c>
      <c r="JV40">
        <v>3.4716170757179032</v>
      </c>
      <c r="JW40">
        <v>2.7253673238888529</v>
      </c>
      <c r="JX40">
        <v>3.2787548182692201</v>
      </c>
      <c r="JY40">
        <v>1.9298728714481284</v>
      </c>
      <c r="JZ40">
        <v>1.4253010952161229</v>
      </c>
      <c r="KA40">
        <v>3.3588951676929786</v>
      </c>
      <c r="KB40">
        <v>3.502183711753295</v>
      </c>
      <c r="KC40">
        <v>3.3259515176435253</v>
      </c>
      <c r="KD40">
        <v>2.7823677438088033</v>
      </c>
      <c r="KE40">
        <v>2.2834149810234994</v>
      </c>
      <c r="KF40">
        <v>1.3050231750985517</v>
      </c>
      <c r="KG40">
        <v>1.6288471015473016</v>
      </c>
      <c r="KH40">
        <v>1.7868482756606563</v>
      </c>
      <c r="KI40">
        <v>1.801732314357585</v>
      </c>
      <c r="KJ40">
        <v>1.8593185636820313</v>
      </c>
      <c r="KK40">
        <v>3.5422935761533694</v>
      </c>
      <c r="KL40">
        <v>2.5835660758085424</v>
      </c>
      <c r="KM40">
        <v>1.3584893308189256</v>
      </c>
      <c r="KN40">
        <v>2.8198614509820104</v>
      </c>
      <c r="KO40">
        <v>3.2159068538970659</v>
      </c>
      <c r="KP40">
        <v>5.0832848186946604</v>
      </c>
      <c r="KQ40">
        <v>1.9409929207765935</v>
      </c>
      <c r="KR40">
        <v>1.7927363437733546</v>
      </c>
      <c r="KS40">
        <v>1.5336627101788429</v>
      </c>
      <c r="KT40">
        <v>0.97131024475073735</v>
      </c>
      <c r="KU40">
        <v>2.2879752340238997</v>
      </c>
      <c r="KV40">
        <v>1.4637280672321435</v>
      </c>
      <c r="KW40">
        <v>1.5830847600106104</v>
      </c>
      <c r="KX40">
        <v>1.5427264951008139</v>
      </c>
      <c r="KY40">
        <v>1.8604531438108005</v>
      </c>
      <c r="KZ40">
        <v>0.65088718187919992</v>
      </c>
      <c r="LA40">
        <v>1.9733268514696722</v>
      </c>
      <c r="LB40">
        <v>1.8042160452410707</v>
      </c>
      <c r="LC40">
        <v>2.1904681005943547</v>
      </c>
      <c r="LD40">
        <v>1.9977742083324501</v>
      </c>
      <c r="LE40">
        <v>1.040004133285132</v>
      </c>
      <c r="LF40">
        <v>1.9057253578791939</v>
      </c>
      <c r="LG40">
        <v>1.9341574628080245</v>
      </c>
      <c r="LH40">
        <v>3.1389042349824403</v>
      </c>
      <c r="LI40">
        <v>1.537300362804694</v>
      </c>
      <c r="LJ40">
        <v>0.81986392734138991</v>
      </c>
      <c r="LK40">
        <v>0.93933674515281707</v>
      </c>
      <c r="LL40">
        <v>1.7280079723135875</v>
      </c>
    </row>
    <row r="41" spans="1:324">
      <c r="A41">
        <v>40</v>
      </c>
      <c r="B41">
        <v>2.7548070015591124</v>
      </c>
      <c r="C41">
        <v>0.93362246782957281</v>
      </c>
      <c r="D41">
        <v>1.0248449938987767</v>
      </c>
      <c r="E41">
        <v>2.4715076199217991</v>
      </c>
      <c r="F41">
        <v>1.6629155979243211</v>
      </c>
      <c r="G41">
        <v>2.8800475954441893</v>
      </c>
      <c r="H41">
        <v>3.1738094949033888</v>
      </c>
      <c r="I41">
        <v>1.311139706555678</v>
      </c>
      <c r="J41">
        <v>2.7594773645381463</v>
      </c>
      <c r="K41">
        <v>3.3111354176062635</v>
      </c>
      <c r="L41">
        <v>1.4679972917645496</v>
      </c>
      <c r="M41">
        <v>1.9897164230790902</v>
      </c>
      <c r="N41">
        <v>2.8126383287098675</v>
      </c>
      <c r="O41">
        <v>3.616445637630997</v>
      </c>
      <c r="P41">
        <v>1.6668440647750005</v>
      </c>
      <c r="Q41">
        <v>2.0060991307620926</v>
      </c>
      <c r="R41">
        <v>0.95416871780299983</v>
      </c>
      <c r="S41">
        <v>1.2920144150354078</v>
      </c>
      <c r="T41">
        <v>1.1887569051444062</v>
      </c>
      <c r="U41">
        <v>3.3567520603393066</v>
      </c>
      <c r="V41">
        <v>2.3733059661977713</v>
      </c>
      <c r="W41">
        <v>1.4189482591257727</v>
      </c>
      <c r="X41">
        <v>0.8456953393793073</v>
      </c>
      <c r="Y41">
        <v>1.8408389925226014</v>
      </c>
      <c r="Z41">
        <v>3.0054403058972872</v>
      </c>
      <c r="AA41">
        <v>1.3332262103043899</v>
      </c>
      <c r="AB41">
        <v>1.2181553670665519</v>
      </c>
      <c r="AC41">
        <v>1.0846452087230565</v>
      </c>
      <c r="AD41">
        <v>1.3457647585471413</v>
      </c>
      <c r="AE41">
        <v>1.1239618204737132</v>
      </c>
      <c r="AF41">
        <v>1.7913505098428515</v>
      </c>
      <c r="AG41">
        <v>1.0743090357997238</v>
      </c>
      <c r="AH41">
        <v>1.3128303738928762</v>
      </c>
      <c r="AI41">
        <v>2.0582663038193476</v>
      </c>
      <c r="AJ41">
        <v>1.6438510706739289</v>
      </c>
      <c r="AK41">
        <v>0.87302257611023082</v>
      </c>
      <c r="AL41">
        <v>1.597938135977464</v>
      </c>
      <c r="AM41">
        <v>1.0248914525477713</v>
      </c>
      <c r="AN41">
        <v>1.0836212634527951</v>
      </c>
      <c r="AO41">
        <v>2.145922962971083</v>
      </c>
      <c r="AP41">
        <v>1.2648053973831819</v>
      </c>
      <c r="AQ41">
        <v>1.0930154780632877</v>
      </c>
      <c r="AR41">
        <v>1.8831389148428161</v>
      </c>
      <c r="AS41">
        <v>2.475888183319003</v>
      </c>
      <c r="AT41">
        <v>1.2926727186138764</v>
      </c>
      <c r="AU41">
        <v>1.2677292623955412</v>
      </c>
      <c r="AV41">
        <v>1.4832519663235242</v>
      </c>
      <c r="AW41">
        <v>1.710427634293286</v>
      </c>
      <c r="AX41">
        <v>1.3372515924091424</v>
      </c>
      <c r="AY41">
        <v>2.640229870867596</v>
      </c>
      <c r="AZ41">
        <v>1.7084278828809574</v>
      </c>
      <c r="BA41">
        <v>1.622171625471277</v>
      </c>
      <c r="BB41">
        <v>1.8583539629270061</v>
      </c>
      <c r="BC41">
        <v>2.2522034463555376</v>
      </c>
      <c r="BD41">
        <v>1.0747868860796885</v>
      </c>
      <c r="BE41">
        <v>1.474845774611268</v>
      </c>
      <c r="BF41">
        <v>2.2150206590931454</v>
      </c>
      <c r="BG41">
        <v>1.4248457250760469</v>
      </c>
      <c r="BH41">
        <v>1.6193740680855262</v>
      </c>
      <c r="BI41">
        <v>3.007204607075975</v>
      </c>
      <c r="BJ41">
        <v>3.8957727714195474</v>
      </c>
      <c r="BK41">
        <v>1.2263539263257119</v>
      </c>
      <c r="BL41">
        <v>2.1345629575608109</v>
      </c>
      <c r="BM41">
        <v>1.3083257248558668</v>
      </c>
      <c r="BN41">
        <v>2.0941302016808088</v>
      </c>
      <c r="BO41">
        <v>1.0173989724665735</v>
      </c>
      <c r="BP41">
        <v>5.237201425691822</v>
      </c>
      <c r="BQ41">
        <v>0.67952621658409784</v>
      </c>
      <c r="BR41">
        <v>0.56611903090249915</v>
      </c>
      <c r="BS41">
        <v>1.3287981691091566</v>
      </c>
      <c r="BT41">
        <v>2.5675367466523982</v>
      </c>
      <c r="BU41">
        <v>2.1993036229723453</v>
      </c>
      <c r="BV41">
        <v>2.4693934893695042</v>
      </c>
      <c r="BW41">
        <v>0.96195856768401988</v>
      </c>
      <c r="BX41">
        <v>1.1241719645508224</v>
      </c>
      <c r="BY41">
        <v>1.97965537886226</v>
      </c>
      <c r="BZ41">
        <v>2.0644089483001173</v>
      </c>
      <c r="CA41">
        <v>1.7263586294593645</v>
      </c>
      <c r="CB41">
        <v>1.3604215392176127</v>
      </c>
      <c r="CC41">
        <v>2.0679962493801058</v>
      </c>
      <c r="CD41">
        <v>2.1316194176051382</v>
      </c>
      <c r="CE41">
        <v>1.8893165932646239</v>
      </c>
      <c r="CF41">
        <v>2.0828483620832596</v>
      </c>
      <c r="CG41">
        <v>1.9037313575338428</v>
      </c>
      <c r="CH41">
        <v>1.3122051648502508</v>
      </c>
      <c r="CI41">
        <v>0.81669813533461466</v>
      </c>
      <c r="CJ41">
        <v>2.4635963977961377</v>
      </c>
      <c r="CK41">
        <v>2.2379604489252936</v>
      </c>
      <c r="CL41">
        <v>2.4682944957645372</v>
      </c>
      <c r="CM41">
        <v>2.4879155252679812</v>
      </c>
      <c r="CN41">
        <v>2.7166628688965346</v>
      </c>
      <c r="CO41">
        <v>2.6788974063943112</v>
      </c>
      <c r="CP41">
        <v>1.9021503320418007</v>
      </c>
      <c r="CQ41">
        <v>3.1595263937108822</v>
      </c>
      <c r="CR41">
        <v>3.248942650609675</v>
      </c>
      <c r="CS41">
        <v>3.0601036430413546</v>
      </c>
      <c r="CT41">
        <v>3.6829432642017252</v>
      </c>
      <c r="CU41">
        <v>2.6976003706462564</v>
      </c>
      <c r="CV41">
        <v>2.3773427221212615</v>
      </c>
      <c r="CW41">
        <v>4.217579151271118</v>
      </c>
      <c r="CX41">
        <v>4.0153566650988175</v>
      </c>
      <c r="CY41">
        <v>4.3480771293215135</v>
      </c>
      <c r="CZ41">
        <v>4.067281973691685</v>
      </c>
      <c r="DA41">
        <v>4.2998830706938724</v>
      </c>
      <c r="DB41">
        <v>3.2175372591077287</v>
      </c>
      <c r="DC41">
        <v>2.2897691949693586</v>
      </c>
      <c r="DD41">
        <v>4.1708551605414463</v>
      </c>
      <c r="DE41">
        <v>4.028928798734583</v>
      </c>
      <c r="DF41">
        <v>4.0454904184782485</v>
      </c>
      <c r="DG41">
        <v>3.8866533314399767</v>
      </c>
      <c r="DH41">
        <v>4.1782702142325689</v>
      </c>
      <c r="DI41">
        <v>3.1387931608825226</v>
      </c>
      <c r="DJ41">
        <v>2.445834677750292</v>
      </c>
      <c r="DK41">
        <v>3.9974011549650119</v>
      </c>
      <c r="DL41">
        <v>4.6274709923999833</v>
      </c>
      <c r="DM41">
        <v>4.3568594703980654</v>
      </c>
      <c r="DN41">
        <v>3.9373882142896579</v>
      </c>
      <c r="DO41">
        <v>3.9987553171752688</v>
      </c>
      <c r="DP41">
        <v>3.6153929144574861</v>
      </c>
      <c r="DQ41">
        <v>2.9742509467221478</v>
      </c>
      <c r="DR41">
        <v>3.8108865648856627</v>
      </c>
      <c r="DS41">
        <v>4.2607455463819601</v>
      </c>
      <c r="DT41">
        <v>4.1498033236729333</v>
      </c>
      <c r="DU41">
        <v>4.8786539577956418</v>
      </c>
      <c r="DV41">
        <v>4.0131970903205225</v>
      </c>
      <c r="DW41">
        <v>2.9462973566456041</v>
      </c>
      <c r="DX41">
        <v>4.7680638607984323</v>
      </c>
      <c r="DY41">
        <v>4.5879760498824584</v>
      </c>
      <c r="DZ41">
        <v>3.8206043440122643</v>
      </c>
      <c r="EA41">
        <v>3.9925476265929132</v>
      </c>
      <c r="EB41">
        <v>4.199860705373359</v>
      </c>
      <c r="EC41">
        <v>2.7135252453006005</v>
      </c>
      <c r="ED41">
        <v>1.7587801759829667</v>
      </c>
      <c r="EE41">
        <v>2.2018108997404</v>
      </c>
      <c r="EF41">
        <v>2.640346828078231</v>
      </c>
      <c r="EG41">
        <v>1.8530682450594804</v>
      </c>
      <c r="EH41">
        <v>2.2677279254730456</v>
      </c>
      <c r="EI41">
        <v>2.0301443618936243</v>
      </c>
      <c r="EJ41">
        <v>1.2422841652370478</v>
      </c>
      <c r="EK41">
        <v>2.795495623393994</v>
      </c>
      <c r="EL41">
        <v>2.3639086599387773</v>
      </c>
      <c r="EM41">
        <v>2.3759944878842858</v>
      </c>
      <c r="EN41">
        <v>1.3344712202570332</v>
      </c>
      <c r="EO41">
        <v>2.6346075033503942</v>
      </c>
      <c r="EP41">
        <v>1.8684070040463094</v>
      </c>
      <c r="EQ41">
        <v>2.3678876139628722</v>
      </c>
      <c r="ER41">
        <v>1.5513271391213612</v>
      </c>
      <c r="ES41">
        <v>1.776657118162295</v>
      </c>
      <c r="ET41">
        <v>1.716115335797836</v>
      </c>
      <c r="EU41">
        <v>1.8029510330808636</v>
      </c>
      <c r="EV41">
        <v>1.7128960843313861</v>
      </c>
      <c r="EW41">
        <v>1.2109741989101297</v>
      </c>
      <c r="EX41">
        <v>1.1740071164056605</v>
      </c>
      <c r="EY41">
        <v>2.1283702401799225</v>
      </c>
      <c r="EZ41">
        <v>1.2146113386627597</v>
      </c>
      <c r="FA41">
        <v>1.6088190985689756</v>
      </c>
      <c r="FB41">
        <v>3.169663301038316</v>
      </c>
      <c r="FC41">
        <v>2.5922224786542958</v>
      </c>
      <c r="FD41">
        <v>2.5469173010694015</v>
      </c>
      <c r="FE41">
        <v>3.2989040573333774</v>
      </c>
      <c r="FF41">
        <v>3.0160005889116199</v>
      </c>
      <c r="FG41">
        <v>1.7597939108033418</v>
      </c>
      <c r="FH41">
        <v>2.6082054267206107</v>
      </c>
      <c r="FI41">
        <v>2.0425271266505667</v>
      </c>
      <c r="FJ41">
        <v>2.9586570110399699</v>
      </c>
      <c r="FK41">
        <v>2.1011223186801136</v>
      </c>
      <c r="FL41">
        <v>2.7077072389810231</v>
      </c>
      <c r="FM41">
        <v>1.868427757964874</v>
      </c>
      <c r="FN41">
        <v>0.91094212296548982</v>
      </c>
      <c r="FO41">
        <v>2.0948032745059475</v>
      </c>
      <c r="FP41">
        <v>2.2546135644238099</v>
      </c>
      <c r="FQ41">
        <v>2.1306512165939733</v>
      </c>
      <c r="FR41">
        <v>2.5516435101480406</v>
      </c>
      <c r="FS41">
        <v>2.3255076400830812</v>
      </c>
      <c r="FT41">
        <v>1.615245739785959</v>
      </c>
      <c r="FU41">
        <v>3.01463186894498</v>
      </c>
      <c r="FV41">
        <v>2.2401135724211123</v>
      </c>
      <c r="FW41">
        <v>2.8548665899820418</v>
      </c>
      <c r="FX41">
        <v>2.3590597887628513</v>
      </c>
      <c r="FY41">
        <v>3.2756061894540514</v>
      </c>
      <c r="FZ41">
        <v>2.8373693497557722</v>
      </c>
      <c r="GA41">
        <v>2.0075320176502838</v>
      </c>
      <c r="GB41">
        <v>2.5691527267470238</v>
      </c>
      <c r="GC41">
        <v>2.1538221030480336</v>
      </c>
      <c r="GD41">
        <v>3.8348355732717141</v>
      </c>
      <c r="GE41">
        <v>4.0690896369964857</v>
      </c>
      <c r="GF41">
        <v>2.9837661480865156</v>
      </c>
      <c r="GG41">
        <v>1.4710628988804482</v>
      </c>
      <c r="GH41">
        <v>4.4655400979031157</v>
      </c>
      <c r="GI41">
        <v>2.1655620338305779</v>
      </c>
      <c r="GJ41">
        <v>2.5769044029870054</v>
      </c>
      <c r="GK41">
        <v>2.689478493261706</v>
      </c>
      <c r="GL41">
        <v>3.0367699697857526</v>
      </c>
      <c r="GM41">
        <v>1.9784985964784789</v>
      </c>
      <c r="GN41">
        <v>2.1486942015916339</v>
      </c>
      <c r="GO41">
        <v>3.2794707663288971</v>
      </c>
      <c r="GP41">
        <v>4.0713649344968896</v>
      </c>
      <c r="GQ41">
        <v>2.9290186145588835</v>
      </c>
      <c r="GR41">
        <v>4.804951915120026</v>
      </c>
      <c r="GS41">
        <v>3.5766514739427446</v>
      </c>
      <c r="GT41">
        <v>2.1730392657189923</v>
      </c>
      <c r="GU41">
        <v>3.627236743048758</v>
      </c>
      <c r="GV41">
        <v>3.9841607692297218</v>
      </c>
      <c r="GW41">
        <v>2.8669619495202072</v>
      </c>
      <c r="GX41">
        <v>3.616799512881312</v>
      </c>
      <c r="GY41">
        <v>3.8899982867892238</v>
      </c>
      <c r="GZ41">
        <v>3.9074842015829785</v>
      </c>
      <c r="HA41">
        <v>4.3946490423302453</v>
      </c>
      <c r="HB41">
        <v>2.7533114801522212</v>
      </c>
      <c r="HC41">
        <v>4.967170812177506</v>
      </c>
      <c r="HD41">
        <v>4.3711217392794763</v>
      </c>
      <c r="HE41">
        <v>3.9520372809950608</v>
      </c>
      <c r="HF41">
        <v>5.6838229031032688</v>
      </c>
      <c r="HG41">
        <v>4.4521378649032473</v>
      </c>
      <c r="HH41">
        <v>4.0826224327176917</v>
      </c>
      <c r="HI41">
        <v>4.9956690767610592</v>
      </c>
      <c r="HJ41">
        <v>4.828433605058545</v>
      </c>
      <c r="HK41">
        <v>2.9951469516834384</v>
      </c>
      <c r="HL41">
        <v>4.9270239859130642</v>
      </c>
      <c r="HM41">
        <v>4.5778986303366649</v>
      </c>
      <c r="HN41">
        <v>3.8002640436806336</v>
      </c>
      <c r="HO41">
        <v>5.7634096535451169</v>
      </c>
      <c r="HP41">
        <v>4.5332280404624941</v>
      </c>
      <c r="HQ41">
        <v>3.3096076039595816</v>
      </c>
      <c r="HR41">
        <v>2.090481710846924</v>
      </c>
      <c r="HS41">
        <v>4.9079677457651441</v>
      </c>
      <c r="HT41">
        <v>5.2084032290650484</v>
      </c>
      <c r="HU41">
        <v>4.9646369300355291</v>
      </c>
      <c r="HV41">
        <v>5.4095491434190235</v>
      </c>
      <c r="HW41">
        <v>4.054216069794303</v>
      </c>
      <c r="HX41">
        <v>3.6170394551079452</v>
      </c>
      <c r="HY41">
        <v>4.9390572158760282</v>
      </c>
      <c r="HZ41">
        <v>2.5190048166269503</v>
      </c>
      <c r="IA41">
        <v>2.3527367405794766</v>
      </c>
      <c r="IB41">
        <v>2.1379157703333558</v>
      </c>
      <c r="IC41">
        <v>2.5133933429301507</v>
      </c>
      <c r="ID41">
        <v>2.0788034972301355</v>
      </c>
      <c r="IE41">
        <v>2.7572327836753177</v>
      </c>
      <c r="IF41">
        <v>2.045608157523731</v>
      </c>
      <c r="IG41">
        <v>3.3190778307606372</v>
      </c>
      <c r="IH41">
        <v>3.2858798280264176</v>
      </c>
      <c r="II41">
        <v>3.0435530326874209</v>
      </c>
      <c r="IJ41">
        <v>3.0866639367871693</v>
      </c>
      <c r="IK41">
        <v>2.5926952740576952</v>
      </c>
      <c r="IL41">
        <v>3.2763115465053714</v>
      </c>
      <c r="IM41">
        <v>3.3991173362823446</v>
      </c>
      <c r="IN41">
        <v>3.1935252546271391</v>
      </c>
      <c r="IO41">
        <v>2.7903322250065763</v>
      </c>
      <c r="IP41">
        <v>2.6362776005896431</v>
      </c>
      <c r="IQ41">
        <v>1.7999368367681945</v>
      </c>
      <c r="IR41">
        <v>1.3053096852154511</v>
      </c>
      <c r="IS41">
        <v>2.4258223862118045</v>
      </c>
      <c r="IT41">
        <v>2.3958569652523587</v>
      </c>
      <c r="IU41">
        <v>2.1733405872140765</v>
      </c>
      <c r="IV41">
        <v>3.1059091999191408</v>
      </c>
      <c r="IW41">
        <v>2.8241708865875488</v>
      </c>
      <c r="IX41">
        <v>2.3272993614485129</v>
      </c>
      <c r="IY41">
        <v>1.3125362929771878</v>
      </c>
      <c r="IZ41">
        <v>2.2073642863063605</v>
      </c>
      <c r="JA41">
        <v>2.5403715566277079</v>
      </c>
      <c r="JB41">
        <v>2.317154340292547</v>
      </c>
      <c r="JC41">
        <v>2.4311596468399159</v>
      </c>
      <c r="JD41">
        <v>2.8263064143591441</v>
      </c>
      <c r="JE41">
        <v>2.7807274183010482</v>
      </c>
      <c r="JF41">
        <v>2.781959309138565</v>
      </c>
      <c r="JG41">
        <v>3.0152214144883107</v>
      </c>
      <c r="JH41">
        <v>2.4765106877995415</v>
      </c>
      <c r="JI41">
        <v>1.9463611278605657</v>
      </c>
      <c r="JJ41">
        <v>1.2772938252397568</v>
      </c>
      <c r="JK41">
        <v>2.4402620422827073</v>
      </c>
      <c r="JL41">
        <v>2.4110387704645353</v>
      </c>
      <c r="JM41">
        <v>2.7267744569979597</v>
      </c>
      <c r="JN41">
        <v>2.7133043152463228</v>
      </c>
      <c r="JO41">
        <v>2.6347043280407663</v>
      </c>
      <c r="JP41">
        <v>2.1531163025911204</v>
      </c>
      <c r="JQ41">
        <v>2.4750876536276438</v>
      </c>
      <c r="JR41">
        <v>2.6576775534749575</v>
      </c>
      <c r="JS41">
        <v>2.6370890347196223</v>
      </c>
      <c r="JT41">
        <v>2.950665553735877</v>
      </c>
      <c r="JU41">
        <v>3.2903272413819344</v>
      </c>
      <c r="JV41">
        <v>3.3522170757179035</v>
      </c>
      <c r="JW41">
        <v>1.9833673238888527</v>
      </c>
      <c r="JX41">
        <v>2.5427548182692203</v>
      </c>
      <c r="JY41">
        <v>1.4791928714481284</v>
      </c>
      <c r="JZ41">
        <v>0.86249109521612288</v>
      </c>
      <c r="KA41">
        <v>2.3967951676929786</v>
      </c>
      <c r="KB41">
        <v>2.7228837117532949</v>
      </c>
      <c r="KC41">
        <v>2.4577515176435254</v>
      </c>
      <c r="KD41">
        <v>2.0477677438088033</v>
      </c>
      <c r="KE41">
        <v>1.7146149810234992</v>
      </c>
      <c r="KF41">
        <v>0.90239317509855166</v>
      </c>
      <c r="KG41">
        <v>1.0148071015473019</v>
      </c>
      <c r="KH41">
        <v>1.1449482756606564</v>
      </c>
      <c r="KI41">
        <v>1.2151323143575852</v>
      </c>
      <c r="KJ41">
        <v>1.2728185636820313</v>
      </c>
      <c r="KK41">
        <v>2.6894935761533691</v>
      </c>
      <c r="KL41">
        <v>1.8427660758085422</v>
      </c>
      <c r="KM41">
        <v>0.99944933081892562</v>
      </c>
      <c r="KN41">
        <v>2.0458614509820103</v>
      </c>
      <c r="KO41">
        <v>2.3209068538970659</v>
      </c>
      <c r="KP41">
        <v>4.6271848186946611</v>
      </c>
      <c r="KQ41">
        <v>1.2669929207765935</v>
      </c>
      <c r="KR41">
        <v>1.2549463437733546</v>
      </c>
      <c r="KS41">
        <v>1.2276027101788429</v>
      </c>
      <c r="KT41">
        <v>0.70754024475073729</v>
      </c>
      <c r="KU41">
        <v>1.6917752340238996</v>
      </c>
      <c r="KV41">
        <v>0.98125806723214359</v>
      </c>
      <c r="KW41">
        <v>1.0560547600106103</v>
      </c>
      <c r="KX41">
        <v>0.99850649510081402</v>
      </c>
      <c r="KY41">
        <v>1.3022531438108005</v>
      </c>
      <c r="KZ41">
        <v>0.41100718187919993</v>
      </c>
      <c r="LA41">
        <v>1.3370268514696722</v>
      </c>
      <c r="LB41">
        <v>1.2333160452410707</v>
      </c>
      <c r="LC41">
        <v>1.6311681005943546</v>
      </c>
      <c r="LD41">
        <v>1.42417420833245</v>
      </c>
      <c r="LE41">
        <v>0.74563413328513217</v>
      </c>
      <c r="LF41">
        <v>1.3436253578791939</v>
      </c>
      <c r="LG41">
        <v>1.3469374628080244</v>
      </c>
      <c r="LH41">
        <v>2.2677042349824399</v>
      </c>
      <c r="LI41">
        <v>1.1656803628046941</v>
      </c>
      <c r="LJ41">
        <v>0.50838392734138993</v>
      </c>
      <c r="LK41">
        <v>0.66711674515281705</v>
      </c>
      <c r="LL41">
        <v>1.3119079723135876</v>
      </c>
    </row>
    <row r="42" spans="1:324">
      <c r="A42">
        <v>41</v>
      </c>
      <c r="B42">
        <v>2.4921563461419631</v>
      </c>
      <c r="C42">
        <v>0.92044608975467201</v>
      </c>
      <c r="D42">
        <v>0.93529043022595226</v>
      </c>
      <c r="E42">
        <v>1.7803734279737682</v>
      </c>
      <c r="F42">
        <v>1.6180336704615736</v>
      </c>
      <c r="G42">
        <v>2.6030569955250162</v>
      </c>
      <c r="H42">
        <v>3.0090565164247711</v>
      </c>
      <c r="I42">
        <v>1.2025748804727829</v>
      </c>
      <c r="J42">
        <v>2.7071367833449771</v>
      </c>
      <c r="K42">
        <v>2.9725243802323122</v>
      </c>
      <c r="L42">
        <v>1.2116659584512866</v>
      </c>
      <c r="M42">
        <v>1.5407186582653629</v>
      </c>
      <c r="N42">
        <v>2.5255722574900674</v>
      </c>
      <c r="O42">
        <v>3.6773443971165181</v>
      </c>
      <c r="P42">
        <v>1.4115803305463996</v>
      </c>
      <c r="Q42">
        <v>1.9530893760789461</v>
      </c>
      <c r="R42">
        <v>1.0544020315315228</v>
      </c>
      <c r="S42">
        <v>1.2970931941269532</v>
      </c>
      <c r="T42">
        <v>1.0961481155747419</v>
      </c>
      <c r="U42">
        <v>2.9521023729637674</v>
      </c>
      <c r="V42">
        <v>2.0496839338542374</v>
      </c>
      <c r="W42">
        <v>1.1038388436718862</v>
      </c>
      <c r="X42">
        <v>0.9802851399615905</v>
      </c>
      <c r="Y42">
        <v>1.548741056543016</v>
      </c>
      <c r="Z42">
        <v>3.7885918123829834</v>
      </c>
      <c r="AA42">
        <v>1.1989287361070418</v>
      </c>
      <c r="AB42">
        <v>1.2323587070978519</v>
      </c>
      <c r="AC42">
        <v>1.0653082582062114</v>
      </c>
      <c r="AD42">
        <v>1.2595021259414783</v>
      </c>
      <c r="AE42">
        <v>0.95471385240242834</v>
      </c>
      <c r="AF42">
        <v>2.4507839722342082</v>
      </c>
      <c r="AG42">
        <v>1.0116027822980134</v>
      </c>
      <c r="AH42">
        <v>1.1383168819215086</v>
      </c>
      <c r="AI42">
        <v>1.7407096658741146</v>
      </c>
      <c r="AJ42">
        <v>1.521416013788462</v>
      </c>
      <c r="AK42">
        <v>1.0535161533641755</v>
      </c>
      <c r="AL42">
        <v>1.7920876566686035</v>
      </c>
      <c r="AM42">
        <v>1.0952529314966286</v>
      </c>
      <c r="AN42">
        <v>1.1965488797193866</v>
      </c>
      <c r="AO42">
        <v>1.2707914882372946</v>
      </c>
      <c r="AP42">
        <v>1.6049086762922511</v>
      </c>
      <c r="AQ42">
        <v>1.1512859874271044</v>
      </c>
      <c r="AR42">
        <v>1.9743316195673442</v>
      </c>
      <c r="AS42">
        <v>2.943634554630334</v>
      </c>
      <c r="AT42">
        <v>1.6314534934981584</v>
      </c>
      <c r="AU42">
        <v>1.2380951318347972</v>
      </c>
      <c r="AV42">
        <v>1.4445417313118545</v>
      </c>
      <c r="AW42">
        <v>1.6146641144777487</v>
      </c>
      <c r="AX42">
        <v>1.161416560772407</v>
      </c>
      <c r="AY42">
        <v>3.0643646601667616</v>
      </c>
      <c r="AZ42">
        <v>1.7318420115204352</v>
      </c>
      <c r="BA42">
        <v>1.5629095176582148</v>
      </c>
      <c r="BB42">
        <v>1.8745816080640236</v>
      </c>
      <c r="BC42">
        <v>2.4246947276010236</v>
      </c>
      <c r="BD42">
        <v>1.089691333460993</v>
      </c>
      <c r="BE42">
        <v>1.4910575607037189</v>
      </c>
      <c r="BF42">
        <v>2.6242223178838513</v>
      </c>
      <c r="BG42">
        <v>1.5123011304504919</v>
      </c>
      <c r="BH42">
        <v>1.7171667814762084</v>
      </c>
      <c r="BI42">
        <v>3.1752521570848193</v>
      </c>
      <c r="BJ42">
        <v>3.6134830157749982</v>
      </c>
      <c r="BK42">
        <v>1.6653465090422284</v>
      </c>
      <c r="BL42">
        <v>2.2183766299611869</v>
      </c>
      <c r="BM42">
        <v>1.1491362180232836</v>
      </c>
      <c r="BN42">
        <v>2.3684808726526421</v>
      </c>
      <c r="BO42">
        <v>1.0529364351755821</v>
      </c>
      <c r="BP42">
        <v>5.0417753282849311</v>
      </c>
      <c r="BQ42">
        <v>0.84873988583974658</v>
      </c>
      <c r="BR42">
        <v>0.43249581303889445</v>
      </c>
      <c r="BS42">
        <v>1.305711413492894</v>
      </c>
      <c r="BT42">
        <v>2.6219659492424281</v>
      </c>
      <c r="BU42">
        <v>2.2387687140692076</v>
      </c>
      <c r="BV42">
        <v>2.7913969538112111</v>
      </c>
      <c r="BW42">
        <v>0.90985139186013453</v>
      </c>
      <c r="BX42">
        <v>0.92709505103724488</v>
      </c>
      <c r="BY42">
        <v>2.0418098909741231</v>
      </c>
      <c r="BZ42">
        <v>2.0886541240181602</v>
      </c>
      <c r="CA42">
        <v>2.0435806357672512</v>
      </c>
      <c r="CB42">
        <v>1.3530984771196171</v>
      </c>
      <c r="CC42">
        <v>2.5864185170667695</v>
      </c>
      <c r="CD42">
        <v>2.1764847954110826</v>
      </c>
      <c r="CE42">
        <v>2.4119276082611636</v>
      </c>
      <c r="CF42">
        <v>2.2019787148961592</v>
      </c>
      <c r="CG42">
        <v>1.7917971972995412</v>
      </c>
      <c r="CH42">
        <v>1.3689579180227227</v>
      </c>
      <c r="CI42">
        <v>0.74262543816995574</v>
      </c>
      <c r="CJ42">
        <v>2.4109402036604357</v>
      </c>
      <c r="CK42">
        <v>2.2495164693470588</v>
      </c>
      <c r="CL42">
        <v>2.5067839664195679</v>
      </c>
      <c r="CM42">
        <v>2.8825889841906402</v>
      </c>
      <c r="CN42">
        <v>2.7649302332998889</v>
      </c>
      <c r="CO42">
        <v>2.8266626796946208</v>
      </c>
      <c r="CP42">
        <v>1.5958232693087573</v>
      </c>
      <c r="CQ42">
        <v>3.0261522698997823</v>
      </c>
      <c r="CR42">
        <v>3.1055671669683393</v>
      </c>
      <c r="CS42">
        <v>2.5881241552412195</v>
      </c>
      <c r="CT42">
        <v>3.3802052310227957</v>
      </c>
      <c r="CU42">
        <v>2.4429273787756909</v>
      </c>
      <c r="CV42">
        <v>2.3408005344080491</v>
      </c>
      <c r="CW42">
        <v>4.0188400188015114</v>
      </c>
      <c r="CX42">
        <v>3.7257030606084989</v>
      </c>
      <c r="CY42">
        <v>4.2480226924831408</v>
      </c>
      <c r="CZ42">
        <v>3.7622613258469122</v>
      </c>
      <c r="DA42">
        <v>3.679821181122322</v>
      </c>
      <c r="DB42">
        <v>3.5554192236322604</v>
      </c>
      <c r="DC42">
        <v>2.1535524507464805</v>
      </c>
      <c r="DD42">
        <v>4.1707499427829013</v>
      </c>
      <c r="DE42">
        <v>4.1595776389563559</v>
      </c>
      <c r="DF42">
        <v>4.5567092665479079</v>
      </c>
      <c r="DG42">
        <v>3.6180640291486381</v>
      </c>
      <c r="DH42">
        <v>3.9834155680077887</v>
      </c>
      <c r="DI42">
        <v>2.9816129621769067</v>
      </c>
      <c r="DJ42">
        <v>2.3609848677414966</v>
      </c>
      <c r="DK42">
        <v>4.0621392362102737</v>
      </c>
      <c r="DL42">
        <v>4.5614500106948128</v>
      </c>
      <c r="DM42">
        <v>4.4425128747830964</v>
      </c>
      <c r="DN42">
        <v>3.8282938168037286</v>
      </c>
      <c r="DO42">
        <v>3.8426674605344955</v>
      </c>
      <c r="DP42">
        <v>3.4255612319286106</v>
      </c>
      <c r="DQ42">
        <v>2.7534319096265429</v>
      </c>
      <c r="DR42">
        <v>3.7861375953290781</v>
      </c>
      <c r="DS42">
        <v>4.0160284998283284</v>
      </c>
      <c r="DT42">
        <v>4.3238559062899897</v>
      </c>
      <c r="DU42">
        <v>4.3984597747775762</v>
      </c>
      <c r="DV42">
        <v>3.975207805671007</v>
      </c>
      <c r="DW42">
        <v>2.7048022718285143</v>
      </c>
      <c r="DX42">
        <v>4.3455512120438256</v>
      </c>
      <c r="DY42">
        <v>4.1200676027662722</v>
      </c>
      <c r="DZ42">
        <v>3.7193544167091148</v>
      </c>
      <c r="EA42">
        <v>3.8728040429513193</v>
      </c>
      <c r="EB42">
        <v>4.827372808422365</v>
      </c>
      <c r="EC42">
        <v>2.4573409305114504</v>
      </c>
      <c r="ED42">
        <v>1.964124103456903</v>
      </c>
      <c r="EE42">
        <v>2.2878874198839623</v>
      </c>
      <c r="EF42">
        <v>3.1478478521230127</v>
      </c>
      <c r="EG42">
        <v>1.862358449319556</v>
      </c>
      <c r="EH42">
        <v>2.7605398211233858</v>
      </c>
      <c r="EI42">
        <v>1.736236023166376</v>
      </c>
      <c r="EJ42">
        <v>1.3057513443393776</v>
      </c>
      <c r="EK42">
        <v>2.586128819039565</v>
      </c>
      <c r="EL42">
        <v>2.2645604535239978</v>
      </c>
      <c r="EM42">
        <v>2.0047949082795546</v>
      </c>
      <c r="EN42">
        <v>1.3447253757104991</v>
      </c>
      <c r="EO42">
        <v>2.550632729790907</v>
      </c>
      <c r="EP42">
        <v>1.8161357293625016</v>
      </c>
      <c r="EQ42">
        <v>2.3076542036577457</v>
      </c>
      <c r="ER42">
        <v>1.0767330754196103</v>
      </c>
      <c r="ES42">
        <v>1.5246000594473195</v>
      </c>
      <c r="ET42">
        <v>2.1421265955232554</v>
      </c>
      <c r="EU42">
        <v>1.9162839116436525</v>
      </c>
      <c r="EV42">
        <v>1.7217099616422076</v>
      </c>
      <c r="EW42">
        <v>1.348510892680695</v>
      </c>
      <c r="EX42">
        <v>1.092479347881727</v>
      </c>
      <c r="EY42">
        <v>1.7699788327958421</v>
      </c>
      <c r="EZ42">
        <v>1.0318714643955884</v>
      </c>
      <c r="FA42">
        <v>1.3726337118273482</v>
      </c>
      <c r="FB42">
        <v>3.6248803597805996</v>
      </c>
      <c r="FC42">
        <v>2.5096738508155458</v>
      </c>
      <c r="FD42">
        <v>2.1399955156572421</v>
      </c>
      <c r="FE42">
        <v>3.4162728154843109</v>
      </c>
      <c r="FF42">
        <v>2.966911018930356</v>
      </c>
      <c r="FG42">
        <v>1.5241209165400584</v>
      </c>
      <c r="FH42">
        <v>2.3965757181865106</v>
      </c>
      <c r="FI42">
        <v>1.7660906120740889</v>
      </c>
      <c r="FJ42">
        <v>2.7937056969905272</v>
      </c>
      <c r="FK42">
        <v>1.9759863671016575</v>
      </c>
      <c r="FL42">
        <v>2.5747618243095887</v>
      </c>
      <c r="FM42">
        <v>2.4591827722105646</v>
      </c>
      <c r="FN42">
        <v>1.0403654255523105</v>
      </c>
      <c r="FO42">
        <v>1.6494315021367327</v>
      </c>
      <c r="FP42">
        <v>2.0562377302157242</v>
      </c>
      <c r="FQ42">
        <v>2.4510712938877748</v>
      </c>
      <c r="FR42">
        <v>2.1297870304814674</v>
      </c>
      <c r="FS42">
        <v>2.0666911759279265</v>
      </c>
      <c r="FT42">
        <v>1.198241916780564</v>
      </c>
      <c r="FU42">
        <v>2.4724439331434738</v>
      </c>
      <c r="FV42">
        <v>2.8754595048126341</v>
      </c>
      <c r="FW42">
        <v>2.2716256848172796</v>
      </c>
      <c r="FX42">
        <v>2.0581472951392108</v>
      </c>
      <c r="FY42">
        <v>3.22951533017486</v>
      </c>
      <c r="FZ42">
        <v>2.8770541893533919</v>
      </c>
      <c r="GA42">
        <v>2.1804058072527499</v>
      </c>
      <c r="GB42">
        <v>2.9278330078692067</v>
      </c>
      <c r="GC42">
        <v>2.1765711534742653</v>
      </c>
      <c r="GD42">
        <v>4.3570376532532977</v>
      </c>
      <c r="GE42">
        <v>4.5315660719761226</v>
      </c>
      <c r="GF42">
        <v>2.7484314810254871</v>
      </c>
      <c r="GG42">
        <v>1.4593310068547369</v>
      </c>
      <c r="GH42">
        <v>5.2289406171157102</v>
      </c>
      <c r="GI42">
        <v>1.6561903643147728</v>
      </c>
      <c r="GJ42">
        <v>1.9260442779418789</v>
      </c>
      <c r="GK42">
        <v>2.4098318028806136</v>
      </c>
      <c r="GL42">
        <v>2.0661565027327193</v>
      </c>
      <c r="GM42">
        <v>1.8801786718928413</v>
      </c>
      <c r="GN42">
        <v>1.1373817119478375</v>
      </c>
      <c r="GO42">
        <v>2.7908177429328909</v>
      </c>
      <c r="GP42">
        <v>3.3102346823632733</v>
      </c>
      <c r="GQ42">
        <v>2.3031684965405246</v>
      </c>
      <c r="GR42">
        <v>4.3876714105886725</v>
      </c>
      <c r="GS42">
        <v>2.5242701117824122</v>
      </c>
      <c r="GT42">
        <v>1.8941799152365153</v>
      </c>
      <c r="GU42">
        <v>2.8358651656029767</v>
      </c>
      <c r="GV42">
        <v>3.3000669069784507</v>
      </c>
      <c r="GW42">
        <v>2.0533279766107464</v>
      </c>
      <c r="GX42">
        <v>3.8072951201632019</v>
      </c>
      <c r="GY42">
        <v>2.9296194835396454</v>
      </c>
      <c r="GZ42">
        <v>3.3083266643465468</v>
      </c>
      <c r="HA42">
        <v>4.2759363613430743</v>
      </c>
      <c r="HB42">
        <v>1.7911476645657314</v>
      </c>
      <c r="HC42">
        <v>4.8423921518458108</v>
      </c>
      <c r="HD42">
        <v>3.2611401947940504</v>
      </c>
      <c r="HE42">
        <v>3.3009042146422791</v>
      </c>
      <c r="HF42">
        <v>4.5793595077851137</v>
      </c>
      <c r="HG42">
        <v>4.0732606883463669</v>
      </c>
      <c r="HH42">
        <v>3.3618602803218494</v>
      </c>
      <c r="HI42">
        <v>5.3175761247857016</v>
      </c>
      <c r="HJ42">
        <v>3.8853879877103532</v>
      </c>
      <c r="HK42">
        <v>2.1204428978911438</v>
      </c>
      <c r="HL42">
        <v>3.8477095207556893</v>
      </c>
      <c r="HM42">
        <v>4.0417746705194801</v>
      </c>
      <c r="HN42">
        <v>2.8391741473555885</v>
      </c>
      <c r="HO42">
        <v>6.2471516278324097</v>
      </c>
      <c r="HP42">
        <v>4.546543648036879</v>
      </c>
      <c r="HQ42">
        <v>2.6639700940592612</v>
      </c>
      <c r="HR42">
        <v>1.875960279768067</v>
      </c>
      <c r="HS42">
        <v>4.3525568243498354</v>
      </c>
      <c r="HT42">
        <v>4.5486983285609401</v>
      </c>
      <c r="HU42">
        <v>5.2081640607286213</v>
      </c>
      <c r="HV42">
        <v>5.1120661872706581</v>
      </c>
      <c r="HW42">
        <v>3.5588209342926644</v>
      </c>
      <c r="HX42">
        <v>3.0702077869562894</v>
      </c>
      <c r="HY42">
        <v>4.4888937911238793</v>
      </c>
      <c r="HZ42">
        <v>4.2524491025732116</v>
      </c>
      <c r="IA42">
        <v>2.7586459592256731</v>
      </c>
      <c r="IB42">
        <v>2.8674506615023523</v>
      </c>
      <c r="IC42">
        <v>3.1398539802781014</v>
      </c>
      <c r="ID42">
        <v>2.3566367149688796</v>
      </c>
      <c r="IE42">
        <v>2.3024558186713375</v>
      </c>
      <c r="IF42">
        <v>3.3479393580469052</v>
      </c>
      <c r="IG42">
        <v>3.7671940111121449</v>
      </c>
      <c r="IH42">
        <v>3.8200622592963205</v>
      </c>
      <c r="II42">
        <v>2.665032042795795</v>
      </c>
      <c r="IJ42">
        <v>3.184539204269826</v>
      </c>
      <c r="IK42">
        <v>2.7480588375790225</v>
      </c>
      <c r="IL42">
        <v>3.765200144118066</v>
      </c>
      <c r="IM42">
        <v>3.7024462532023699</v>
      </c>
      <c r="IN42">
        <v>3.918569418848016</v>
      </c>
      <c r="IO42">
        <v>2.9697226050066705</v>
      </c>
      <c r="IP42">
        <v>2.8330913515157818</v>
      </c>
      <c r="IQ42">
        <v>2.1250331347672096</v>
      </c>
      <c r="IR42">
        <v>0.99186748360227828</v>
      </c>
      <c r="IS42">
        <v>2.9389917249883828</v>
      </c>
      <c r="IT42">
        <v>2.5155093289662251</v>
      </c>
      <c r="IU42">
        <v>1.9991253235835187</v>
      </c>
      <c r="IV42">
        <v>3.9027420524735068</v>
      </c>
      <c r="IW42">
        <v>3.2537560394619849</v>
      </c>
      <c r="IX42">
        <v>2.3702260158465496</v>
      </c>
      <c r="IY42">
        <v>1.1948635852956555</v>
      </c>
      <c r="IZ42">
        <v>2.1388804288389847</v>
      </c>
      <c r="JA42">
        <v>2.7193231834237039</v>
      </c>
      <c r="JB42">
        <v>2.6355378805757774</v>
      </c>
      <c r="JC42">
        <v>3.565717234842634</v>
      </c>
      <c r="JD42">
        <v>3.5063073574357317</v>
      </c>
      <c r="JE42">
        <v>2.5704990708310578</v>
      </c>
      <c r="JF42">
        <v>3.1200347741862191</v>
      </c>
      <c r="JG42">
        <v>3.5538910296131614</v>
      </c>
      <c r="JH42">
        <v>2.5089691577682869</v>
      </c>
      <c r="JI42">
        <v>1.8819316520080511</v>
      </c>
      <c r="JJ42">
        <v>0.95906779225339789</v>
      </c>
      <c r="JK42">
        <v>2.489292588930887</v>
      </c>
      <c r="JL42">
        <v>2.491978078700845</v>
      </c>
      <c r="JM42">
        <v>2.7345023007813452</v>
      </c>
      <c r="JN42">
        <v>3.0036701699527422</v>
      </c>
      <c r="JO42">
        <v>2.4104655722386954</v>
      </c>
      <c r="JP42">
        <v>2.4291347108286829</v>
      </c>
      <c r="JQ42">
        <v>2.2296329268085398</v>
      </c>
      <c r="JR42">
        <v>2.7357305189404117</v>
      </c>
      <c r="JS42">
        <v>3.0798943116119304</v>
      </c>
      <c r="JT42">
        <v>3.0739523364929764</v>
      </c>
      <c r="JU42">
        <v>3.585129798221721</v>
      </c>
      <c r="JV42">
        <v>3.419920005751258</v>
      </c>
      <c r="JW42">
        <v>1.966423265255556</v>
      </c>
      <c r="JX42">
        <v>2.7249726813969031</v>
      </c>
      <c r="JY42">
        <v>0.93733194044781787</v>
      </c>
      <c r="JZ42">
        <v>0.65294250709296886</v>
      </c>
      <c r="KA42">
        <v>3.4798066156236187</v>
      </c>
      <c r="KB42">
        <v>1.9375162762584728</v>
      </c>
      <c r="KC42">
        <v>3.3789833152613609</v>
      </c>
      <c r="KD42">
        <v>2.514790149299881</v>
      </c>
      <c r="KE42">
        <v>2.3682371592861959</v>
      </c>
      <c r="KF42">
        <v>0.94248900965096716</v>
      </c>
      <c r="KG42">
        <v>0.84808617020272814</v>
      </c>
      <c r="KH42">
        <v>1.3491538687682241</v>
      </c>
      <c r="KI42">
        <v>1.5214945556305</v>
      </c>
      <c r="KJ42">
        <v>1.2806124199968194</v>
      </c>
      <c r="KK42">
        <v>3.1620409340572229</v>
      </c>
      <c r="KL42">
        <v>1.975062589784353</v>
      </c>
      <c r="KM42">
        <v>0.81724502796934329</v>
      </c>
      <c r="KN42">
        <v>1.940090808551636</v>
      </c>
      <c r="KO42">
        <v>2.8225718681394856</v>
      </c>
      <c r="KP42">
        <v>4.1863558292076712</v>
      </c>
      <c r="KQ42">
        <v>1.766552562337524</v>
      </c>
      <c r="KR42">
        <v>1.0664877761518756</v>
      </c>
      <c r="KS42">
        <v>0.86206064483775491</v>
      </c>
      <c r="KT42">
        <v>0.76265893227357817</v>
      </c>
      <c r="KU42">
        <v>1.5864649770797978</v>
      </c>
      <c r="KV42">
        <v>0.96494654520257306</v>
      </c>
      <c r="KW42">
        <v>1.0313061239464838</v>
      </c>
      <c r="KX42">
        <v>0.94170239436448255</v>
      </c>
      <c r="KY42">
        <v>1.3618387804949323</v>
      </c>
      <c r="KZ42">
        <v>1.0992400327560574</v>
      </c>
      <c r="LA42">
        <v>1.510093390970944</v>
      </c>
      <c r="LB42">
        <v>1.2795535200333774</v>
      </c>
      <c r="LC42">
        <v>1.2893794188786765</v>
      </c>
      <c r="LD42">
        <v>1.4027543499029198</v>
      </c>
      <c r="LE42">
        <v>0.59868877237512597</v>
      </c>
      <c r="LF42">
        <v>1.3942724024653981</v>
      </c>
      <c r="LG42">
        <v>1.2049249958359638</v>
      </c>
      <c r="LH42">
        <v>2.9038602936635782</v>
      </c>
      <c r="LI42">
        <v>0.96750659667507566</v>
      </c>
      <c r="LJ42">
        <v>0.67081338480649799</v>
      </c>
      <c r="LK42">
        <v>0.39029956334081772</v>
      </c>
      <c r="LL42">
        <v>1.1501672628921555</v>
      </c>
    </row>
    <row r="43" spans="1:324">
      <c r="A43">
        <v>42</v>
      </c>
      <c r="B43">
        <v>2.2282563461419631</v>
      </c>
      <c r="C43">
        <v>0.79218608975467197</v>
      </c>
      <c r="D43">
        <v>0.96088043022595226</v>
      </c>
      <c r="E43">
        <v>1.4823734279737681</v>
      </c>
      <c r="F43">
        <v>1.4929336704615737</v>
      </c>
      <c r="G43">
        <v>2.2049569955250163</v>
      </c>
      <c r="H43">
        <v>2.747656516424771</v>
      </c>
      <c r="I43">
        <v>1.1247748804727828</v>
      </c>
      <c r="J43">
        <v>2.6803367833449769</v>
      </c>
      <c r="K43">
        <v>2.7120243802323123</v>
      </c>
      <c r="L43">
        <v>1.0064359584512865</v>
      </c>
      <c r="M43">
        <v>1.3186086582653629</v>
      </c>
      <c r="N43">
        <v>2.3195722574900675</v>
      </c>
      <c r="O43">
        <v>3.133544397116518</v>
      </c>
      <c r="P43">
        <v>1.2684803305463996</v>
      </c>
      <c r="Q43">
        <v>1.630889376078946</v>
      </c>
      <c r="R43">
        <v>1.0759920315315228</v>
      </c>
      <c r="S43">
        <v>1.1297631941269533</v>
      </c>
      <c r="T43">
        <v>0.94879811557474181</v>
      </c>
      <c r="U43">
        <v>2.4852023729637676</v>
      </c>
      <c r="V43">
        <v>1.6430839338542373</v>
      </c>
      <c r="W43">
        <v>1.0745388436718863</v>
      </c>
      <c r="X43">
        <v>0.91581513996159059</v>
      </c>
      <c r="Y43">
        <v>1.344441056543016</v>
      </c>
      <c r="Z43">
        <v>3.7560918123829836</v>
      </c>
      <c r="AA43">
        <v>1.1987287361070418</v>
      </c>
      <c r="AB43">
        <v>1.1755587070978519</v>
      </c>
      <c r="AC43">
        <v>1.0172182582062115</v>
      </c>
      <c r="AD43">
        <v>1.2434021259414783</v>
      </c>
      <c r="AE43">
        <v>0.87952385240242825</v>
      </c>
      <c r="AF43">
        <v>2.3511839722342081</v>
      </c>
      <c r="AG43">
        <v>0.86212278229801331</v>
      </c>
      <c r="AH43">
        <v>1.1236168819215087</v>
      </c>
      <c r="AI43">
        <v>1.4308096658741147</v>
      </c>
      <c r="AJ43">
        <v>1.5360160137884622</v>
      </c>
      <c r="AK43">
        <v>0.98253615336417544</v>
      </c>
      <c r="AL43">
        <v>1.7018876566686034</v>
      </c>
      <c r="AM43">
        <v>0.99249293149662865</v>
      </c>
      <c r="AN43">
        <v>1.1891488797193865</v>
      </c>
      <c r="AO43">
        <v>1.1194014882372947</v>
      </c>
      <c r="AP43">
        <v>1.6063086762922509</v>
      </c>
      <c r="AQ43">
        <v>0.92320598742710436</v>
      </c>
      <c r="AR43">
        <v>2.0035316195673438</v>
      </c>
      <c r="AS43">
        <v>2.5410345546303339</v>
      </c>
      <c r="AT43">
        <v>1.4693134934981584</v>
      </c>
      <c r="AU43">
        <v>1.211895131834797</v>
      </c>
      <c r="AV43">
        <v>1.2759417313118546</v>
      </c>
      <c r="AW43">
        <v>1.5743641144777487</v>
      </c>
      <c r="AX43">
        <v>0.99799656077240695</v>
      </c>
      <c r="AY43">
        <v>3.1416646601667617</v>
      </c>
      <c r="AZ43">
        <v>1.5279420115204352</v>
      </c>
      <c r="BA43">
        <v>1.5493095176582148</v>
      </c>
      <c r="BB43">
        <v>1.6426816080640236</v>
      </c>
      <c r="BC43">
        <v>2.0299947276010233</v>
      </c>
      <c r="BD43">
        <v>0.99029133346099296</v>
      </c>
      <c r="BE43">
        <v>1.4088575607037188</v>
      </c>
      <c r="BF43">
        <v>2.1951223178838513</v>
      </c>
      <c r="BG43">
        <v>1.4460011304504918</v>
      </c>
      <c r="BH43">
        <v>1.5229667814762085</v>
      </c>
      <c r="BI43">
        <v>3.3136521570848196</v>
      </c>
      <c r="BJ43">
        <v>3.0766830157749978</v>
      </c>
      <c r="BK43">
        <v>1.5196465090422282</v>
      </c>
      <c r="BL43">
        <v>1.874676629961187</v>
      </c>
      <c r="BM43">
        <v>1.1452362180232836</v>
      </c>
      <c r="BN43">
        <v>1.9975808726526418</v>
      </c>
      <c r="BO43">
        <v>1.023976435175582</v>
      </c>
      <c r="BP43">
        <v>4.4068753282849311</v>
      </c>
      <c r="BQ43">
        <v>0.84756988583974668</v>
      </c>
      <c r="BR43">
        <v>0.44085581303889448</v>
      </c>
      <c r="BS43">
        <v>1.3207114134928941</v>
      </c>
      <c r="BT43">
        <v>2.2974659492424281</v>
      </c>
      <c r="BU43">
        <v>2.2305687140692076</v>
      </c>
      <c r="BV43">
        <v>2.3608969538112112</v>
      </c>
      <c r="BW43">
        <v>0.9176413918601346</v>
      </c>
      <c r="BX43">
        <v>0.82615505103724485</v>
      </c>
      <c r="BY43">
        <v>2.1004098909741229</v>
      </c>
      <c r="BZ43">
        <v>1.8296541240181601</v>
      </c>
      <c r="CA43">
        <v>2.0926806357672514</v>
      </c>
      <c r="CB43">
        <v>1.2993984771196172</v>
      </c>
      <c r="CC43">
        <v>2.5968185170667692</v>
      </c>
      <c r="CD43">
        <v>2.2096847954110825</v>
      </c>
      <c r="CE43">
        <v>2.3902276082611635</v>
      </c>
      <c r="CF43">
        <v>2.1824787148961593</v>
      </c>
      <c r="CG43">
        <v>1.7981971972995414</v>
      </c>
      <c r="CH43">
        <v>1.3401579180227228</v>
      </c>
      <c r="CI43">
        <v>0.75294543816995574</v>
      </c>
      <c r="CJ43">
        <v>2.4178402036604356</v>
      </c>
      <c r="CK43">
        <v>2.2322164693470588</v>
      </c>
      <c r="CL43">
        <v>2.4849839664195681</v>
      </c>
      <c r="CM43">
        <v>2.8500889841906401</v>
      </c>
      <c r="CN43">
        <v>2.7458302332998885</v>
      </c>
      <c r="CO43">
        <v>2.4362626796946207</v>
      </c>
      <c r="CP43">
        <v>1.3541232693087573</v>
      </c>
      <c r="CQ43">
        <v>2.6461522698997824</v>
      </c>
      <c r="CR43">
        <v>2.6874671669683394</v>
      </c>
      <c r="CS43">
        <v>2.2053241552412195</v>
      </c>
      <c r="CT43">
        <v>2.8828052310227954</v>
      </c>
      <c r="CU43">
        <v>2.1070273787756908</v>
      </c>
      <c r="CV43">
        <v>2.0207005344080491</v>
      </c>
      <c r="CW43">
        <v>3.5180400188015115</v>
      </c>
      <c r="CX43">
        <v>3.232503060608499</v>
      </c>
      <c r="CY43">
        <v>3.6943226924831398</v>
      </c>
      <c r="CZ43">
        <v>3.2466613258469121</v>
      </c>
      <c r="DA43">
        <v>3.127421181122322</v>
      </c>
      <c r="DB43">
        <v>3.4630192236322603</v>
      </c>
      <c r="DC43">
        <v>2.0579524507464808</v>
      </c>
      <c r="DD43">
        <v>4.1827499427829018</v>
      </c>
      <c r="DE43">
        <v>4.2009776389563562</v>
      </c>
      <c r="DF43">
        <v>4.5572092665479076</v>
      </c>
      <c r="DG43">
        <v>3.5844640291486378</v>
      </c>
      <c r="DH43">
        <v>3.9235155680077889</v>
      </c>
      <c r="DI43">
        <v>2.8766129621769068</v>
      </c>
      <c r="DJ43">
        <v>2.3125848677414966</v>
      </c>
      <c r="DK43">
        <v>4.0598392362102738</v>
      </c>
      <c r="DL43">
        <v>4.5440500106948125</v>
      </c>
      <c r="DM43">
        <v>4.405312874783097</v>
      </c>
      <c r="DN43">
        <v>3.7685938168037287</v>
      </c>
      <c r="DO43">
        <v>3.7885674605344954</v>
      </c>
      <c r="DP43">
        <v>3.2963612319286106</v>
      </c>
      <c r="DQ43">
        <v>2.3363319096265429</v>
      </c>
      <c r="DR43">
        <v>3.7382375953290783</v>
      </c>
      <c r="DS43">
        <v>3.4751284998283287</v>
      </c>
      <c r="DT43">
        <v>3.7720559062899897</v>
      </c>
      <c r="DU43">
        <v>3.7959597747775766</v>
      </c>
      <c r="DV43">
        <v>3.4208078056710067</v>
      </c>
      <c r="DW43">
        <v>2.3175022718285145</v>
      </c>
      <c r="DX43">
        <v>3.768751212043826</v>
      </c>
      <c r="DY43">
        <v>3.5640676027662717</v>
      </c>
      <c r="DZ43">
        <v>3.6694544167091148</v>
      </c>
      <c r="EA43">
        <v>3.816904042951319</v>
      </c>
      <c r="EB43">
        <v>4.8474728084223653</v>
      </c>
      <c r="EC43">
        <v>2.3829409305114506</v>
      </c>
      <c r="ED43">
        <v>1.9353241034569031</v>
      </c>
      <c r="EE43">
        <v>2.2181874198839622</v>
      </c>
      <c r="EF43">
        <v>3.044047852123013</v>
      </c>
      <c r="EG43">
        <v>1.809258449319556</v>
      </c>
      <c r="EH43">
        <v>2.4629398211233857</v>
      </c>
      <c r="EI43">
        <v>1.5968360231663761</v>
      </c>
      <c r="EJ43">
        <v>1.2846513443393774</v>
      </c>
      <c r="EK43">
        <v>2.3471288190395652</v>
      </c>
      <c r="EL43">
        <v>2.1817604535239976</v>
      </c>
      <c r="EM43">
        <v>1.7402949082795547</v>
      </c>
      <c r="EN43">
        <v>1.325925375710499</v>
      </c>
      <c r="EO43">
        <v>2.3324327297909071</v>
      </c>
      <c r="EP43">
        <v>1.7623357293625017</v>
      </c>
      <c r="EQ43">
        <v>2.0665542036577453</v>
      </c>
      <c r="ER43">
        <v>0.7813230754196101</v>
      </c>
      <c r="ES43">
        <v>1.3461000594473194</v>
      </c>
      <c r="ET43">
        <v>2.1189265955232552</v>
      </c>
      <c r="EU43">
        <v>1.8649839116436524</v>
      </c>
      <c r="EV43">
        <v>1.6704099616422077</v>
      </c>
      <c r="EW43">
        <v>1.2990108926806949</v>
      </c>
      <c r="EX43">
        <v>1.048179347881727</v>
      </c>
      <c r="EY43">
        <v>1.5473788327958422</v>
      </c>
      <c r="EZ43">
        <v>0.96835146439558839</v>
      </c>
      <c r="FA43">
        <v>1.2397337118273482</v>
      </c>
      <c r="FB43">
        <v>3.3137803597805995</v>
      </c>
      <c r="FC43">
        <v>2.2980738508155456</v>
      </c>
      <c r="FD43">
        <v>1.8833955156572422</v>
      </c>
      <c r="FE43">
        <v>3.1064728154843109</v>
      </c>
      <c r="FF43">
        <v>2.6759110189303561</v>
      </c>
      <c r="FG43">
        <v>1.3283209165400582</v>
      </c>
      <c r="FH43">
        <v>2.1742757181865104</v>
      </c>
      <c r="FI43">
        <v>1.5414906120740888</v>
      </c>
      <c r="FJ43">
        <v>2.4314056969905269</v>
      </c>
      <c r="FK43">
        <v>1.7760863671016573</v>
      </c>
      <c r="FL43">
        <v>2.3512618243095886</v>
      </c>
      <c r="FM43">
        <v>2.4195827722105645</v>
      </c>
      <c r="FN43">
        <v>0.98473542555231042</v>
      </c>
      <c r="FO43">
        <v>1.5682315021367326</v>
      </c>
      <c r="FP43">
        <v>1.9190377302157242</v>
      </c>
      <c r="FQ43">
        <v>2.3333712938877746</v>
      </c>
      <c r="FR43">
        <v>1.8604870304814676</v>
      </c>
      <c r="FS43">
        <v>1.8007911759279267</v>
      </c>
      <c r="FT43">
        <v>1.0704419167805641</v>
      </c>
      <c r="FU43">
        <v>2.2283439331434738</v>
      </c>
      <c r="FV43">
        <v>2.7718595048126344</v>
      </c>
      <c r="FW43">
        <v>2.0048256848172796</v>
      </c>
      <c r="FX43">
        <v>1.9102472951392111</v>
      </c>
      <c r="FY43">
        <v>2.9140153301748604</v>
      </c>
      <c r="FZ43">
        <v>2.542754189353392</v>
      </c>
      <c r="GA43">
        <v>2.0934058072527502</v>
      </c>
      <c r="GB43">
        <v>2.8322330078692066</v>
      </c>
      <c r="GC43">
        <v>2.0556711534742655</v>
      </c>
      <c r="GD43">
        <v>4.1243376532532983</v>
      </c>
      <c r="GE43">
        <v>4.1085660719761226</v>
      </c>
      <c r="GF43">
        <v>2.3952314810254869</v>
      </c>
      <c r="GG43">
        <v>1.2971510068547369</v>
      </c>
      <c r="GH43">
        <v>4.73894061711571</v>
      </c>
      <c r="GI43">
        <v>1.3422903643147728</v>
      </c>
      <c r="GJ43">
        <v>1.6382442779418791</v>
      </c>
      <c r="GK43">
        <v>2.121731802880614</v>
      </c>
      <c r="GL43">
        <v>1.7106565027327192</v>
      </c>
      <c r="GM43">
        <v>1.6133786718928413</v>
      </c>
      <c r="GN43">
        <v>0.94802171194783746</v>
      </c>
      <c r="GO43">
        <v>2.4210177429328907</v>
      </c>
      <c r="GP43">
        <v>2.8213346823632732</v>
      </c>
      <c r="GQ43">
        <v>1.8992684965405249</v>
      </c>
      <c r="GR43">
        <v>3.9283714105886727</v>
      </c>
      <c r="GS43">
        <v>2.106870111782412</v>
      </c>
      <c r="GT43">
        <v>1.5613799152365151</v>
      </c>
      <c r="GU43">
        <v>2.4387651656029767</v>
      </c>
      <c r="GV43">
        <v>2.9415669069784505</v>
      </c>
      <c r="GW43">
        <v>1.7103279766107469</v>
      </c>
      <c r="GX43">
        <v>3.405595120163202</v>
      </c>
      <c r="GY43">
        <v>2.4820194835396454</v>
      </c>
      <c r="GZ43">
        <v>2.8737266643465467</v>
      </c>
      <c r="HA43">
        <v>3.8347363613430736</v>
      </c>
      <c r="HB43">
        <v>1.3734476645657312</v>
      </c>
      <c r="HC43">
        <v>4.3148921518458101</v>
      </c>
      <c r="HD43">
        <v>2.6952401947940503</v>
      </c>
      <c r="HE43">
        <v>2.8096042146422784</v>
      </c>
      <c r="HF43">
        <v>4.1341595077851139</v>
      </c>
      <c r="HG43">
        <v>3.4882606883463674</v>
      </c>
      <c r="HH43">
        <v>2.7993602803218494</v>
      </c>
      <c r="HI43">
        <v>4.7829761247857014</v>
      </c>
      <c r="HJ43">
        <v>3.3955879877103534</v>
      </c>
      <c r="HK43">
        <v>1.7027428978911439</v>
      </c>
      <c r="HL43">
        <v>3.2876095207556895</v>
      </c>
      <c r="HM43">
        <v>3.5249746705194802</v>
      </c>
      <c r="HN43">
        <v>2.3348741473555883</v>
      </c>
      <c r="HO43">
        <v>5.5913516278324096</v>
      </c>
      <c r="HP43">
        <v>3.9546436480368792</v>
      </c>
      <c r="HQ43">
        <v>2.1443700940592607</v>
      </c>
      <c r="HR43">
        <v>1.5455402797680671</v>
      </c>
      <c r="HS43">
        <v>3.7826568243498357</v>
      </c>
      <c r="HT43">
        <v>4.0056983285609409</v>
      </c>
      <c r="HU43">
        <v>4.5688640607286217</v>
      </c>
      <c r="HV43">
        <v>4.4243661872706577</v>
      </c>
      <c r="HW43">
        <v>3.0275209342926646</v>
      </c>
      <c r="HX43">
        <v>2.5126077869562895</v>
      </c>
      <c r="HY43">
        <v>4.0242937911238794</v>
      </c>
      <c r="HZ43">
        <v>3.7096491025732115</v>
      </c>
      <c r="IA43">
        <v>3.8257459592256731</v>
      </c>
      <c r="IB43">
        <v>3.4338506615023521</v>
      </c>
      <c r="IC43">
        <v>3.6608539802781013</v>
      </c>
      <c r="ID43">
        <v>2.5940367149688797</v>
      </c>
      <c r="IE43">
        <v>2.0218558186713373</v>
      </c>
      <c r="IF43">
        <v>3.8500393580469052</v>
      </c>
      <c r="IG43">
        <v>3.4558940111121448</v>
      </c>
      <c r="IH43">
        <v>3.4496622592963204</v>
      </c>
      <c r="II43">
        <v>2.4020320427957951</v>
      </c>
      <c r="IJ43">
        <v>3.0889392042698258</v>
      </c>
      <c r="IK43">
        <v>2.2877588375790223</v>
      </c>
      <c r="IL43">
        <v>3.6174001441180668</v>
      </c>
      <c r="IM43">
        <v>3.4311462532023698</v>
      </c>
      <c r="IN43">
        <v>3.7376694188480157</v>
      </c>
      <c r="IO43">
        <v>3.3259226050066704</v>
      </c>
      <c r="IP43">
        <v>2.3874913515157821</v>
      </c>
      <c r="IQ43">
        <v>2.3333331347672095</v>
      </c>
      <c r="IR43">
        <v>1.0536574836022783</v>
      </c>
      <c r="IS43">
        <v>3.3190917249883825</v>
      </c>
      <c r="IT43">
        <v>2.7300093289662253</v>
      </c>
      <c r="IU43">
        <v>2.1187253235835182</v>
      </c>
      <c r="IV43">
        <v>4.3157420524735075</v>
      </c>
      <c r="IW43">
        <v>3.6102560394619854</v>
      </c>
      <c r="IX43">
        <v>2.4700260158465497</v>
      </c>
      <c r="IY43">
        <v>1.2189635852956555</v>
      </c>
      <c r="IZ43">
        <v>2.242780428838985</v>
      </c>
      <c r="JA43">
        <v>2.999423183423704</v>
      </c>
      <c r="JB43">
        <v>2.9307378805757773</v>
      </c>
      <c r="JC43">
        <v>3.9248172348426342</v>
      </c>
      <c r="JD43">
        <v>4.0334073574357321</v>
      </c>
      <c r="JE43">
        <v>2.427699070831058</v>
      </c>
      <c r="JF43">
        <v>3.0454347741862193</v>
      </c>
      <c r="JG43">
        <v>3.4483910296131612</v>
      </c>
      <c r="JH43">
        <v>2.2573691577682866</v>
      </c>
      <c r="JI43">
        <v>1.5882316520080511</v>
      </c>
      <c r="JJ43">
        <v>0.73212779225339797</v>
      </c>
      <c r="JK43">
        <v>2.4697925889308867</v>
      </c>
      <c r="JL43">
        <v>2.3948780787008448</v>
      </c>
      <c r="JM43">
        <v>2.5045023007813452</v>
      </c>
      <c r="JN43">
        <v>3.2920701699527424</v>
      </c>
      <c r="JO43">
        <v>2.1427655722386953</v>
      </c>
      <c r="JP43">
        <v>2.4035347108286831</v>
      </c>
      <c r="JQ43">
        <v>1.9658329268085393</v>
      </c>
      <c r="JR43">
        <v>2.5144305189404115</v>
      </c>
      <c r="JS43">
        <v>2.9309943116119301</v>
      </c>
      <c r="JT43">
        <v>2.8998523364929762</v>
      </c>
      <c r="JU43">
        <v>3.4465297982217207</v>
      </c>
      <c r="JV43">
        <v>3.2438200057512581</v>
      </c>
      <c r="JW43">
        <v>2.012923265255556</v>
      </c>
      <c r="JX43">
        <v>2.8018726813969033</v>
      </c>
      <c r="JY43">
        <v>0.9235419404478179</v>
      </c>
      <c r="JZ43">
        <v>0.69306250709296879</v>
      </c>
      <c r="KA43">
        <v>3.8352066156236182</v>
      </c>
      <c r="KB43">
        <v>1.9916162762584728</v>
      </c>
      <c r="KC43">
        <v>4.0057833152613611</v>
      </c>
      <c r="KD43">
        <v>2.552690149299881</v>
      </c>
      <c r="KE43">
        <v>2.4180371592861958</v>
      </c>
      <c r="KF43">
        <v>0.95645900965096708</v>
      </c>
      <c r="KG43">
        <v>0.92412617020272814</v>
      </c>
      <c r="KH43">
        <v>1.307653868768224</v>
      </c>
      <c r="KI43">
        <v>1.4668945556305</v>
      </c>
      <c r="KJ43">
        <v>1.3512124199968194</v>
      </c>
      <c r="KK43">
        <v>3.6631409340572225</v>
      </c>
      <c r="KL43">
        <v>2.0396625897843528</v>
      </c>
      <c r="KM43">
        <v>0.83399502796934322</v>
      </c>
      <c r="KN43">
        <v>2.0997908085516359</v>
      </c>
      <c r="KO43">
        <v>3.0855718681394855</v>
      </c>
      <c r="KP43">
        <v>3.7321558292076715</v>
      </c>
      <c r="KQ43">
        <v>1.731852562337524</v>
      </c>
      <c r="KR43">
        <v>1.0278177761518759</v>
      </c>
      <c r="KS43">
        <v>0.89206064483775482</v>
      </c>
      <c r="KT43">
        <v>0.84277893227357814</v>
      </c>
      <c r="KU43">
        <v>1.6384649770797979</v>
      </c>
      <c r="KV43">
        <v>0.97073654520257313</v>
      </c>
      <c r="KW43">
        <v>0.99676612394648378</v>
      </c>
      <c r="KX43">
        <v>0.90056239436448249</v>
      </c>
      <c r="KY43">
        <v>1.403138780494932</v>
      </c>
      <c r="KZ43">
        <v>1.2007300327560575</v>
      </c>
      <c r="LA43">
        <v>1.6154933909709441</v>
      </c>
      <c r="LB43">
        <v>1.2685535200333773</v>
      </c>
      <c r="LC43">
        <v>1.2435794188786762</v>
      </c>
      <c r="LD43">
        <v>1.3377543499029199</v>
      </c>
      <c r="LE43">
        <v>0.52227877237512599</v>
      </c>
      <c r="LF43">
        <v>1.4581724024653981</v>
      </c>
      <c r="LG43">
        <v>1.2414949958359638</v>
      </c>
      <c r="LH43">
        <v>3.2388602936635782</v>
      </c>
      <c r="LI43">
        <v>0.95155659667507564</v>
      </c>
      <c r="LJ43">
        <v>0.65084338480649806</v>
      </c>
      <c r="LK43">
        <v>0.37818956334081771</v>
      </c>
      <c r="LL43">
        <v>1.0812672628921556</v>
      </c>
    </row>
    <row r="44" spans="1:324">
      <c r="A44">
        <v>43</v>
      </c>
      <c r="B44">
        <v>2.0064563461419631</v>
      </c>
      <c r="C44">
        <v>0.75867608975467193</v>
      </c>
      <c r="D44">
        <v>0.9959004302259522</v>
      </c>
      <c r="E44">
        <v>1.3915734279737682</v>
      </c>
      <c r="F44">
        <v>1.3932336704615735</v>
      </c>
      <c r="G44">
        <v>2.2350569955250164</v>
      </c>
      <c r="H44">
        <v>2.5295565164247709</v>
      </c>
      <c r="I44">
        <v>1.062874880472783</v>
      </c>
      <c r="J44">
        <v>2.6648367833449771</v>
      </c>
      <c r="K44">
        <v>2.4376243802323123</v>
      </c>
      <c r="L44">
        <v>0.94780595845128657</v>
      </c>
      <c r="M44">
        <v>1.2461786582653631</v>
      </c>
      <c r="N44">
        <v>2.1473722574900678</v>
      </c>
      <c r="O44">
        <v>3.0538443971165181</v>
      </c>
      <c r="P44">
        <v>1.1575803305463996</v>
      </c>
      <c r="Q44">
        <v>1.5385893760789457</v>
      </c>
      <c r="R44">
        <v>1.0988320315315228</v>
      </c>
      <c r="S44">
        <v>1.1007531941269533</v>
      </c>
      <c r="T44">
        <v>0.92363811557474185</v>
      </c>
      <c r="U44">
        <v>2.3859023729637676</v>
      </c>
      <c r="V44">
        <v>1.5029839338542372</v>
      </c>
      <c r="W44">
        <v>1.0548188436718862</v>
      </c>
      <c r="X44">
        <v>0.94387513996159056</v>
      </c>
      <c r="Y44">
        <v>1.316641056543016</v>
      </c>
      <c r="Z44">
        <v>3.7058918123829834</v>
      </c>
      <c r="AA44">
        <v>1.2016287361070417</v>
      </c>
      <c r="AB44">
        <v>0.94052870709785186</v>
      </c>
      <c r="AC44">
        <v>0.97791825820621137</v>
      </c>
      <c r="AD44">
        <v>1.2307021259414783</v>
      </c>
      <c r="AE44">
        <v>0.89776385240242829</v>
      </c>
      <c r="AF44">
        <v>2.260483972234208</v>
      </c>
      <c r="AG44">
        <v>0.82641278229801329</v>
      </c>
      <c r="AH44">
        <v>1.1107168819215085</v>
      </c>
      <c r="AI44">
        <v>1.3276096658741146</v>
      </c>
      <c r="AJ44">
        <v>1.5533160137884621</v>
      </c>
      <c r="AK44">
        <v>1.0048961533641756</v>
      </c>
      <c r="AL44">
        <v>1.6244876566686035</v>
      </c>
      <c r="AM44">
        <v>0.9937729314966286</v>
      </c>
      <c r="AN44">
        <v>1.1833488797193865</v>
      </c>
      <c r="AO44">
        <v>1.1087214882372947</v>
      </c>
      <c r="AP44">
        <v>1.6170086762922509</v>
      </c>
      <c r="AQ44">
        <v>0.9436159874271044</v>
      </c>
      <c r="AR44">
        <v>2.0331316195673441</v>
      </c>
      <c r="AS44">
        <v>2.6524345546303336</v>
      </c>
      <c r="AT44">
        <v>1.4712934934981583</v>
      </c>
      <c r="AU44">
        <v>1.188295131834797</v>
      </c>
      <c r="AV44">
        <v>1.3055417313118545</v>
      </c>
      <c r="AW44">
        <v>1.5345641144777487</v>
      </c>
      <c r="AX44">
        <v>1.0058665607724069</v>
      </c>
      <c r="AY44">
        <v>3.2163646601667617</v>
      </c>
      <c r="AZ44">
        <v>1.549442011520435</v>
      </c>
      <c r="BA44">
        <v>1.5441095176582147</v>
      </c>
      <c r="BB44">
        <v>1.6751816080640234</v>
      </c>
      <c r="BC44">
        <v>2.0635947276010236</v>
      </c>
      <c r="BD44">
        <v>1.0325013334609929</v>
      </c>
      <c r="BE44">
        <v>1.2213575607037188</v>
      </c>
      <c r="BF44">
        <v>2.1617223178838509</v>
      </c>
      <c r="BG44">
        <v>1.3908011304504919</v>
      </c>
      <c r="BH44">
        <v>1.5503667814762085</v>
      </c>
      <c r="BI44">
        <v>3.4473521570848193</v>
      </c>
      <c r="BJ44">
        <v>3.2418830157749974</v>
      </c>
      <c r="BK44">
        <v>1.3902465090422282</v>
      </c>
      <c r="BL44">
        <v>1.8411766299611869</v>
      </c>
      <c r="BM44">
        <v>1.1450362180232836</v>
      </c>
      <c r="BN44">
        <v>1.978280872652642</v>
      </c>
      <c r="BO44">
        <v>1.000686435175582</v>
      </c>
      <c r="BP44">
        <v>4.4516753282849315</v>
      </c>
      <c r="BQ44">
        <v>0.85377988583974651</v>
      </c>
      <c r="BR44">
        <v>0.46237581303889447</v>
      </c>
      <c r="BS44">
        <v>1.3372114134928941</v>
      </c>
      <c r="BT44">
        <v>2.3599659492424281</v>
      </c>
      <c r="BU44">
        <v>2.2132687140692076</v>
      </c>
      <c r="BV44">
        <v>2.3458969538112111</v>
      </c>
      <c r="BW44">
        <v>0.93492139186013457</v>
      </c>
      <c r="BX44">
        <v>0.86265505103724482</v>
      </c>
      <c r="BY44">
        <v>2.1590098909741231</v>
      </c>
      <c r="BZ44">
        <v>1.8516541240181601</v>
      </c>
      <c r="CA44">
        <v>2.1428806357672512</v>
      </c>
      <c r="CB44">
        <v>1.2595984771196171</v>
      </c>
      <c r="CC44">
        <v>2.5930185170667692</v>
      </c>
      <c r="CD44">
        <v>2.2412847954110826</v>
      </c>
      <c r="CE44">
        <v>2.3644276082611633</v>
      </c>
      <c r="CF44">
        <v>2.1666787148961593</v>
      </c>
      <c r="CG44">
        <v>1.8051971972995413</v>
      </c>
      <c r="CH44">
        <v>1.3194579180227226</v>
      </c>
      <c r="CI44">
        <v>0.7745454381699558</v>
      </c>
      <c r="CJ44">
        <v>2.4274402036604354</v>
      </c>
      <c r="CK44">
        <v>2.2187164693470587</v>
      </c>
      <c r="CL44">
        <v>2.468083966419568</v>
      </c>
      <c r="CM44">
        <v>2.8175889841906403</v>
      </c>
      <c r="CN44">
        <v>2.7268302332998888</v>
      </c>
      <c r="CO44">
        <v>2.4815626796946209</v>
      </c>
      <c r="CP44">
        <v>1.3266232693087574</v>
      </c>
      <c r="CQ44">
        <v>2.6982522698997822</v>
      </c>
      <c r="CR44">
        <v>2.7063671669683393</v>
      </c>
      <c r="CS44">
        <v>2.1897241552412194</v>
      </c>
      <c r="CT44">
        <v>2.8771052310227954</v>
      </c>
      <c r="CU44">
        <v>2.0860273787756909</v>
      </c>
      <c r="CV44">
        <v>2.0130005344080493</v>
      </c>
      <c r="CW44">
        <v>3.6131400188015115</v>
      </c>
      <c r="CX44">
        <v>3.293303060608499</v>
      </c>
      <c r="CY44">
        <v>3.7711226924831398</v>
      </c>
      <c r="CZ44">
        <v>3.2911613258469123</v>
      </c>
      <c r="DA44">
        <v>3.125921181122322</v>
      </c>
      <c r="DB44">
        <v>3.3749192236322605</v>
      </c>
      <c r="DC44">
        <v>1.9842524507464809</v>
      </c>
      <c r="DD44">
        <v>4.1922499427829019</v>
      </c>
      <c r="DE44">
        <v>4.2377776389563566</v>
      </c>
      <c r="DF44">
        <v>4.5496092665479075</v>
      </c>
      <c r="DG44">
        <v>3.5518640291486379</v>
      </c>
      <c r="DH44">
        <v>3.8653155680077886</v>
      </c>
      <c r="DI44">
        <v>2.7770129621769066</v>
      </c>
      <c r="DJ44">
        <v>2.2815848677414969</v>
      </c>
      <c r="DK44">
        <v>4.0545392362102737</v>
      </c>
      <c r="DL44">
        <v>4.5247500106948131</v>
      </c>
      <c r="DM44">
        <v>4.3675128747830971</v>
      </c>
      <c r="DN44">
        <v>3.7102938168037287</v>
      </c>
      <c r="DO44">
        <v>3.7359674605344955</v>
      </c>
      <c r="DP44">
        <v>3.1677612319286106</v>
      </c>
      <c r="DQ44">
        <v>2.3144319096265429</v>
      </c>
      <c r="DR44">
        <v>3.6115375953290783</v>
      </c>
      <c r="DS44">
        <v>3.5118284998283289</v>
      </c>
      <c r="DT44">
        <v>3.7833559062899891</v>
      </c>
      <c r="DU44">
        <v>3.8448597747775768</v>
      </c>
      <c r="DV44">
        <v>3.4057078056710068</v>
      </c>
      <c r="DW44">
        <v>2.3298022718285143</v>
      </c>
      <c r="DX44">
        <v>3.8343512120438259</v>
      </c>
      <c r="DY44">
        <v>3.6199676027662719</v>
      </c>
      <c r="DZ44">
        <v>3.6280544167091149</v>
      </c>
      <c r="EA44">
        <v>3.7696040429513191</v>
      </c>
      <c r="EB44">
        <v>4.8600728084223652</v>
      </c>
      <c r="EC44">
        <v>2.3177409305114507</v>
      </c>
      <c r="ED44">
        <v>1.9164241034569032</v>
      </c>
      <c r="EE44">
        <v>2.1564874198839621</v>
      </c>
      <c r="EF44">
        <v>2.9438478521230129</v>
      </c>
      <c r="EG44">
        <v>1.7665584493195561</v>
      </c>
      <c r="EH44">
        <v>2.5538398211233857</v>
      </c>
      <c r="EI44">
        <v>1.4738360231663761</v>
      </c>
      <c r="EJ44">
        <v>1.2728513443393776</v>
      </c>
      <c r="EK44">
        <v>2.3596288190395653</v>
      </c>
      <c r="EL44">
        <v>2.1057604535239975</v>
      </c>
      <c r="EM44">
        <v>1.6807949082795546</v>
      </c>
      <c r="EN44">
        <v>1.3164253757104991</v>
      </c>
      <c r="EO44">
        <v>2.3186327297909068</v>
      </c>
      <c r="EP44">
        <v>1.7149357293625016</v>
      </c>
      <c r="EQ44">
        <v>2.0352542036577455</v>
      </c>
      <c r="ER44">
        <v>0.77494307541961016</v>
      </c>
      <c r="ES44">
        <v>1.2781000594473195</v>
      </c>
      <c r="ET44">
        <v>2.0947265955232552</v>
      </c>
      <c r="EU44">
        <v>1.8301839116436525</v>
      </c>
      <c r="EV44">
        <v>1.6249099616422076</v>
      </c>
      <c r="EW44">
        <v>1.2553108926806948</v>
      </c>
      <c r="EX44">
        <v>1.0105793478817269</v>
      </c>
      <c r="EY44">
        <v>1.5122788327958421</v>
      </c>
      <c r="EZ44">
        <v>0.91526146439558842</v>
      </c>
      <c r="FA44">
        <v>1.2501337118273481</v>
      </c>
      <c r="FB44">
        <v>3.3259803597805995</v>
      </c>
      <c r="FC44">
        <v>2.3256738508155457</v>
      </c>
      <c r="FD44">
        <v>1.8529955156572422</v>
      </c>
      <c r="FE44">
        <v>3.1367728154843109</v>
      </c>
      <c r="FF44">
        <v>2.6636110189303559</v>
      </c>
      <c r="FG44">
        <v>1.2832209165400585</v>
      </c>
      <c r="FH44">
        <v>2.0562757181865106</v>
      </c>
      <c r="FI44">
        <v>1.4910906120740888</v>
      </c>
      <c r="FJ44">
        <v>2.3510056969905269</v>
      </c>
      <c r="FK44">
        <v>1.7488863671016575</v>
      </c>
      <c r="FL44">
        <v>2.370361824309589</v>
      </c>
      <c r="FM44">
        <v>2.3698827722105644</v>
      </c>
      <c r="FN44">
        <v>1.0219754255523106</v>
      </c>
      <c r="FO44">
        <v>1.5010315021367326</v>
      </c>
      <c r="FP44">
        <v>1.8037377302157243</v>
      </c>
      <c r="FQ44">
        <v>2.2285712938877746</v>
      </c>
      <c r="FR44">
        <v>1.8085870304814675</v>
      </c>
      <c r="FS44">
        <v>1.7381911759279265</v>
      </c>
      <c r="FT44">
        <v>0.97078191678056391</v>
      </c>
      <c r="FU44">
        <v>2.232843933143474</v>
      </c>
      <c r="FV44">
        <v>2.6709595048126342</v>
      </c>
      <c r="FW44">
        <v>1.9746256848172794</v>
      </c>
      <c r="FX44">
        <v>1.7859472951392112</v>
      </c>
      <c r="FY44">
        <v>2.93511533017486</v>
      </c>
      <c r="FZ44">
        <v>2.4491541893533917</v>
      </c>
      <c r="GA44">
        <v>2.0275058072527501</v>
      </c>
      <c r="GB44">
        <v>2.7454330078692069</v>
      </c>
      <c r="GC44">
        <v>1.9564711534742654</v>
      </c>
      <c r="GD44">
        <v>3.9025376532532983</v>
      </c>
      <c r="GE44">
        <v>4.1212660719761232</v>
      </c>
      <c r="GF44">
        <v>2.3091314810254868</v>
      </c>
      <c r="GG44">
        <v>1.2734210068547369</v>
      </c>
      <c r="GH44">
        <v>4.7275406171157099</v>
      </c>
      <c r="GI44">
        <v>1.2227903643147728</v>
      </c>
      <c r="GJ44">
        <v>1.548144277941879</v>
      </c>
      <c r="GK44">
        <v>2.0506318028806136</v>
      </c>
      <c r="GL44">
        <v>1.5776565027327192</v>
      </c>
      <c r="GM44">
        <v>1.5211786718928413</v>
      </c>
      <c r="GN44">
        <v>0.89565171194783755</v>
      </c>
      <c r="GO44">
        <v>2.3395177429328906</v>
      </c>
      <c r="GP44">
        <v>2.7054346823632733</v>
      </c>
      <c r="GQ44">
        <v>1.7487684965405248</v>
      </c>
      <c r="GR44">
        <v>3.8764714105886728</v>
      </c>
      <c r="GS44">
        <v>1.956170111782412</v>
      </c>
      <c r="GT44">
        <v>1.4227799152365153</v>
      </c>
      <c r="GU44">
        <v>2.3111651656029766</v>
      </c>
      <c r="GV44">
        <v>2.9327669069784505</v>
      </c>
      <c r="GW44">
        <v>1.6140279766107468</v>
      </c>
      <c r="GX44">
        <v>3.3227951201632022</v>
      </c>
      <c r="GY44">
        <v>2.3472194835396456</v>
      </c>
      <c r="GZ44">
        <v>2.787826664346547</v>
      </c>
      <c r="HA44">
        <v>3.8131363613430733</v>
      </c>
      <c r="HB44">
        <v>1.1688476645657313</v>
      </c>
      <c r="HC44">
        <v>4.2806921518458108</v>
      </c>
      <c r="HD44">
        <v>2.49244019479405</v>
      </c>
      <c r="HE44">
        <v>2.664904214642279</v>
      </c>
      <c r="HF44">
        <v>4.1671595077851142</v>
      </c>
      <c r="HG44">
        <v>3.2321606883463674</v>
      </c>
      <c r="HH44">
        <v>2.5734602803218496</v>
      </c>
      <c r="HI44">
        <v>4.7523761247857017</v>
      </c>
      <c r="HJ44">
        <v>3.3085879877103532</v>
      </c>
      <c r="HK44">
        <v>1.5247428978911439</v>
      </c>
      <c r="HL44">
        <v>3.1232095207556894</v>
      </c>
      <c r="HM44">
        <v>3.4116746705194805</v>
      </c>
      <c r="HN44">
        <v>2.1710741473555881</v>
      </c>
      <c r="HO44">
        <v>5.5455516278324097</v>
      </c>
      <c r="HP44">
        <v>3.7515436480368791</v>
      </c>
      <c r="HQ44">
        <v>1.883570094059261</v>
      </c>
      <c r="HR44">
        <v>1.4012302797680669</v>
      </c>
      <c r="HS44">
        <v>3.6572568243498358</v>
      </c>
      <c r="HT44">
        <v>3.9559983285609399</v>
      </c>
      <c r="HU44">
        <v>4.4006640607286212</v>
      </c>
      <c r="HV44">
        <v>4.2460661872706584</v>
      </c>
      <c r="HW44">
        <v>2.8484209342926645</v>
      </c>
      <c r="HX44">
        <v>2.2445077869562891</v>
      </c>
      <c r="HY44">
        <v>3.9997937911238797</v>
      </c>
      <c r="HZ44">
        <v>3.5891491025732116</v>
      </c>
      <c r="IA44">
        <v>3.7320459592256729</v>
      </c>
      <c r="IB44">
        <v>4.4589506615023522</v>
      </c>
      <c r="IC44">
        <v>4.0345539802781012</v>
      </c>
      <c r="ID44">
        <v>2.6745367149688799</v>
      </c>
      <c r="IE44">
        <v>1.7474558186713374</v>
      </c>
      <c r="IF44">
        <v>4.2081393580469051</v>
      </c>
      <c r="IG44">
        <v>3.1468940111121451</v>
      </c>
      <c r="IH44">
        <v>3.0941622592963203</v>
      </c>
      <c r="II44">
        <v>2.1706320427957952</v>
      </c>
      <c r="IJ44">
        <v>2.9927392042698258</v>
      </c>
      <c r="IK44">
        <v>1.8477588375790224</v>
      </c>
      <c r="IL44">
        <v>3.4532001441180666</v>
      </c>
      <c r="IM44">
        <v>3.1597462532023699</v>
      </c>
      <c r="IN44">
        <v>3.5488694188480161</v>
      </c>
      <c r="IO44">
        <v>3.5278226050066701</v>
      </c>
      <c r="IP44">
        <v>1.9499913515157818</v>
      </c>
      <c r="IQ44">
        <v>2.4388331347672096</v>
      </c>
      <c r="IR44">
        <v>1.0715574836022781</v>
      </c>
      <c r="IS44">
        <v>3.5230917249883826</v>
      </c>
      <c r="IT44">
        <v>2.7809093289662252</v>
      </c>
      <c r="IU44">
        <v>2.1275253235835185</v>
      </c>
      <c r="IV44">
        <v>4.5639420524735073</v>
      </c>
      <c r="IW44">
        <v>3.8361560394619847</v>
      </c>
      <c r="IX44">
        <v>2.4318260158465499</v>
      </c>
      <c r="IY44">
        <v>1.1943635852956553</v>
      </c>
      <c r="IZ44">
        <v>2.1986804288389847</v>
      </c>
      <c r="JA44">
        <v>3.1006231834237039</v>
      </c>
      <c r="JB44">
        <v>3.0608378805757774</v>
      </c>
      <c r="JC44">
        <v>4.1151172348426339</v>
      </c>
      <c r="JD44">
        <v>4.378707357435732</v>
      </c>
      <c r="JE44">
        <v>2.2751990708310577</v>
      </c>
      <c r="JF44">
        <v>2.980034774186219</v>
      </c>
      <c r="JG44">
        <v>3.3255910296131614</v>
      </c>
      <c r="JH44">
        <v>2.0148691577682865</v>
      </c>
      <c r="JI44">
        <v>1.4810316520080511</v>
      </c>
      <c r="JJ44">
        <v>0.57477779225339798</v>
      </c>
      <c r="JK44">
        <v>2.4607925889308868</v>
      </c>
      <c r="JL44">
        <v>2.0814780787008447</v>
      </c>
      <c r="JM44">
        <v>2.2650023007813451</v>
      </c>
      <c r="JN44">
        <v>3.3841701699527427</v>
      </c>
      <c r="JO44">
        <v>1.8912655722386951</v>
      </c>
      <c r="JP44">
        <v>2.3873347108286831</v>
      </c>
      <c r="JQ44">
        <v>1.7240329268085395</v>
      </c>
      <c r="JR44">
        <v>2.2784305189404117</v>
      </c>
      <c r="JS44">
        <v>2.7641943116119303</v>
      </c>
      <c r="JT44">
        <v>2.7203523364929763</v>
      </c>
      <c r="JU44">
        <v>3.2992297982217207</v>
      </c>
      <c r="JV44">
        <v>3.0553200057512582</v>
      </c>
      <c r="JW44">
        <v>1.9371232652555559</v>
      </c>
      <c r="JX44">
        <v>2.6654726813969032</v>
      </c>
      <c r="JY44">
        <v>0.8931219404478179</v>
      </c>
      <c r="JZ44">
        <v>0.72269250709296884</v>
      </c>
      <c r="KA44">
        <v>3.9703066156236186</v>
      </c>
      <c r="KB44">
        <v>1.9241162762584729</v>
      </c>
      <c r="KC44">
        <v>4.4497833152613611</v>
      </c>
      <c r="KD44">
        <v>2.4204901492998809</v>
      </c>
      <c r="KE44">
        <v>2.3761371592861957</v>
      </c>
      <c r="KF44">
        <v>0.94535900965096709</v>
      </c>
      <c r="KG44">
        <v>0.98546617020272809</v>
      </c>
      <c r="KH44">
        <v>1.209603868768224</v>
      </c>
      <c r="KI44">
        <v>1.3626345556305002</v>
      </c>
      <c r="KJ44">
        <v>1.4722124199968194</v>
      </c>
      <c r="KK44">
        <v>4.0083409340572222</v>
      </c>
      <c r="KL44">
        <v>1.995262589784353</v>
      </c>
      <c r="KM44">
        <v>0.83323502796934323</v>
      </c>
      <c r="KN44">
        <v>2.1561908085516359</v>
      </c>
      <c r="KO44">
        <v>3.1835718681394853</v>
      </c>
      <c r="KP44">
        <v>3.3098558292076716</v>
      </c>
      <c r="KQ44">
        <v>1.6368525623375243</v>
      </c>
      <c r="KR44">
        <v>0.94579777615187577</v>
      </c>
      <c r="KS44">
        <v>0.90095064483775489</v>
      </c>
      <c r="KT44">
        <v>0.91453893227357819</v>
      </c>
      <c r="KU44">
        <v>1.6166649770797978</v>
      </c>
      <c r="KV44">
        <v>0.94127654520257309</v>
      </c>
      <c r="KW44">
        <v>0.93933612394648369</v>
      </c>
      <c r="KX44">
        <v>0.82772239436448247</v>
      </c>
      <c r="KY44">
        <v>1.3897387804949322</v>
      </c>
      <c r="KZ44">
        <v>1.2888700327560576</v>
      </c>
      <c r="LA44">
        <v>1.6171933909709442</v>
      </c>
      <c r="LB44">
        <v>1.2010235200333774</v>
      </c>
      <c r="LC44">
        <v>1.1528394188786764</v>
      </c>
      <c r="LD44">
        <v>1.1905543499029199</v>
      </c>
      <c r="LE44">
        <v>0.45251877237512605</v>
      </c>
      <c r="LF44">
        <v>1.4457724024653982</v>
      </c>
      <c r="LG44">
        <v>1.2429149958359638</v>
      </c>
      <c r="LH44">
        <v>3.3597602936635784</v>
      </c>
      <c r="LI44">
        <v>0.92038659667507572</v>
      </c>
      <c r="LJ44">
        <v>0.64447338480649807</v>
      </c>
      <c r="LK44">
        <v>0.38036956334081773</v>
      </c>
      <c r="LL44">
        <v>0.96999726289215549</v>
      </c>
    </row>
    <row r="45" spans="1:324">
      <c r="A45">
        <v>44</v>
      </c>
      <c r="B45">
        <v>1.7686563461419631</v>
      </c>
      <c r="C45">
        <v>0.903226089754672</v>
      </c>
      <c r="D45">
        <v>1.0214204302259522</v>
      </c>
      <c r="E45">
        <v>1.6975734279737682</v>
      </c>
      <c r="F45">
        <v>1.3080336704615736</v>
      </c>
      <c r="G45">
        <v>2.8666569955250161</v>
      </c>
      <c r="H45">
        <v>2.2670565164247711</v>
      </c>
      <c r="I45">
        <v>1.0361748804727828</v>
      </c>
      <c r="J45">
        <v>2.5313367833449769</v>
      </c>
      <c r="K45">
        <v>2.0645243802323123</v>
      </c>
      <c r="L45">
        <v>1.1825659584512864</v>
      </c>
      <c r="M45">
        <v>1.458838658265363</v>
      </c>
      <c r="N45">
        <v>1.9028722574900678</v>
      </c>
      <c r="O45">
        <v>4.0614443971165182</v>
      </c>
      <c r="P45">
        <v>1.0823803305463997</v>
      </c>
      <c r="Q45">
        <v>1.8262893760789458</v>
      </c>
      <c r="R45">
        <v>1.1016120315315228</v>
      </c>
      <c r="S45">
        <v>1.3594931941269532</v>
      </c>
      <c r="T45">
        <v>1.1750681155747418</v>
      </c>
      <c r="U45">
        <v>3.1654023729637677</v>
      </c>
      <c r="V45">
        <v>1.8176839338542372</v>
      </c>
      <c r="W45">
        <v>0.93448884367188612</v>
      </c>
      <c r="X45">
        <v>1.2255051399615904</v>
      </c>
      <c r="Y45">
        <v>1.635541056543016</v>
      </c>
      <c r="Z45">
        <v>3.3400918123829832</v>
      </c>
      <c r="AA45">
        <v>1.2037287361070417</v>
      </c>
      <c r="AB45">
        <v>0.9529087070978518</v>
      </c>
      <c r="AC45">
        <v>0.8052682582062114</v>
      </c>
      <c r="AD45">
        <v>1.2140021259414784</v>
      </c>
      <c r="AE45">
        <v>1.1767438524024283</v>
      </c>
      <c r="AF45">
        <v>2.1393839722342083</v>
      </c>
      <c r="AG45">
        <v>1.0673427822980133</v>
      </c>
      <c r="AH45">
        <v>1.1228168819215085</v>
      </c>
      <c r="AI45">
        <v>1.5933096658741146</v>
      </c>
      <c r="AJ45">
        <v>1.4884160137884621</v>
      </c>
      <c r="AK45">
        <v>1.2825361533641755</v>
      </c>
      <c r="AL45">
        <v>1.6178876566686033</v>
      </c>
      <c r="AM45">
        <v>1.2435329314966286</v>
      </c>
      <c r="AN45">
        <v>1.1697488797193865</v>
      </c>
      <c r="AO45">
        <v>1.4734914882372947</v>
      </c>
      <c r="AP45">
        <v>1.5090086762922508</v>
      </c>
      <c r="AQ45">
        <v>1.2008659874271044</v>
      </c>
      <c r="AR45">
        <v>1.9909316195673441</v>
      </c>
      <c r="AS45">
        <v>2.9430345546303336</v>
      </c>
      <c r="AT45">
        <v>1.7317534934981582</v>
      </c>
      <c r="AU45">
        <v>1.155295131834797</v>
      </c>
      <c r="AV45">
        <v>1.6496417313118545</v>
      </c>
      <c r="AW45">
        <v>1.3621641144777488</v>
      </c>
      <c r="AX45">
        <v>1.2506165607724069</v>
      </c>
      <c r="AY45">
        <v>3.0958646601667619</v>
      </c>
      <c r="AZ45">
        <v>1.9479420115204351</v>
      </c>
      <c r="BA45">
        <v>1.5304095176582149</v>
      </c>
      <c r="BB45">
        <v>2.0258816080640236</v>
      </c>
      <c r="BC45">
        <v>2.7112947276010235</v>
      </c>
      <c r="BD45">
        <v>1.326201333460993</v>
      </c>
      <c r="BE45">
        <v>1.391457560703719</v>
      </c>
      <c r="BF45">
        <v>2.6307223178838512</v>
      </c>
      <c r="BG45">
        <v>1.3507011304504919</v>
      </c>
      <c r="BH45">
        <v>1.9283667814762084</v>
      </c>
      <c r="BI45">
        <v>3.4112521570848195</v>
      </c>
      <c r="BJ45">
        <v>4.3707830157749985</v>
      </c>
      <c r="BK45">
        <v>1.3129465090422283</v>
      </c>
      <c r="BL45">
        <v>2.244076629961187</v>
      </c>
      <c r="BM45">
        <v>1.1299362180232835</v>
      </c>
      <c r="BN45">
        <v>2.4039808726526419</v>
      </c>
      <c r="BO45">
        <v>1.0037164351755821</v>
      </c>
      <c r="BP45">
        <v>5.6953753282849311</v>
      </c>
      <c r="BQ45">
        <v>0.79253988583974655</v>
      </c>
      <c r="BR45">
        <v>0.47950581303889445</v>
      </c>
      <c r="BS45">
        <v>1.3344114134928942</v>
      </c>
      <c r="BT45">
        <v>3.0577659492424281</v>
      </c>
      <c r="BU45">
        <v>2.4358687140692075</v>
      </c>
      <c r="BV45">
        <v>2.9305969538112113</v>
      </c>
      <c r="BW45">
        <v>0.86592139186013461</v>
      </c>
      <c r="BX45">
        <v>1.174975051037245</v>
      </c>
      <c r="BY45">
        <v>2.1999098909741233</v>
      </c>
      <c r="BZ45">
        <v>2.3240541240181605</v>
      </c>
      <c r="CA45">
        <v>2.1344806357672512</v>
      </c>
      <c r="CB45">
        <v>1.2602984771196171</v>
      </c>
      <c r="CC45">
        <v>2.5376185170667691</v>
      </c>
      <c r="CD45">
        <v>2.1840847954110827</v>
      </c>
      <c r="CE45">
        <v>2.3248276082611632</v>
      </c>
      <c r="CF45">
        <v>2.1128787148961594</v>
      </c>
      <c r="CG45">
        <v>1.7610971972995413</v>
      </c>
      <c r="CH45">
        <v>1.2451579180227226</v>
      </c>
      <c r="CI45">
        <v>0.78076543816995581</v>
      </c>
      <c r="CJ45">
        <v>2.3872402036604354</v>
      </c>
      <c r="CK45">
        <v>2.1777164693470588</v>
      </c>
      <c r="CL45">
        <v>2.4259839664195679</v>
      </c>
      <c r="CM45">
        <v>2.7735889841906403</v>
      </c>
      <c r="CN45">
        <v>2.7121302332998884</v>
      </c>
      <c r="CO45">
        <v>3.1442626796946205</v>
      </c>
      <c r="CP45">
        <v>1.5832232693087573</v>
      </c>
      <c r="CQ45">
        <v>3.4737522698997823</v>
      </c>
      <c r="CR45">
        <v>3.4452671669683395</v>
      </c>
      <c r="CS45">
        <v>2.7989241552412194</v>
      </c>
      <c r="CT45">
        <v>3.9047052310227954</v>
      </c>
      <c r="CU45">
        <v>2.4992273787756907</v>
      </c>
      <c r="CV45">
        <v>2.4734005344080492</v>
      </c>
      <c r="CW45">
        <v>4.6346400188015116</v>
      </c>
      <c r="CX45">
        <v>4.2330030606084987</v>
      </c>
      <c r="CY45">
        <v>4.8423226924831404</v>
      </c>
      <c r="CZ45">
        <v>4.2279613258469126</v>
      </c>
      <c r="DA45">
        <v>4.2699211811223217</v>
      </c>
      <c r="DB45">
        <v>3.2480192236322605</v>
      </c>
      <c r="DC45">
        <v>1.929552450746481</v>
      </c>
      <c r="DD45">
        <v>4.0567499427829015</v>
      </c>
      <c r="DE45">
        <v>4.144677638956356</v>
      </c>
      <c r="DF45">
        <v>4.5039092665479075</v>
      </c>
      <c r="DG45">
        <v>3.4705640291486382</v>
      </c>
      <c r="DH45">
        <v>3.8077155680077888</v>
      </c>
      <c r="DI45">
        <v>2.7759129621769065</v>
      </c>
      <c r="DJ45">
        <v>2.2692848677414967</v>
      </c>
      <c r="DK45">
        <v>3.9423392362102732</v>
      </c>
      <c r="DL45">
        <v>4.4604500106948128</v>
      </c>
      <c r="DM45">
        <v>4.3284128747830968</v>
      </c>
      <c r="DN45">
        <v>3.6813938168037286</v>
      </c>
      <c r="DO45">
        <v>3.6787674605344955</v>
      </c>
      <c r="DP45">
        <v>3.1025612319286107</v>
      </c>
      <c r="DQ45">
        <v>2.9374319096265427</v>
      </c>
      <c r="DR45">
        <v>3.6872375953290781</v>
      </c>
      <c r="DS45">
        <v>4.4573284998283285</v>
      </c>
      <c r="DT45">
        <v>4.7141559062899896</v>
      </c>
      <c r="DU45">
        <v>4.9102597747775762</v>
      </c>
      <c r="DV45">
        <v>4.2038078056710066</v>
      </c>
      <c r="DW45">
        <v>2.8768022718285144</v>
      </c>
      <c r="DX45">
        <v>4.8948512120438261</v>
      </c>
      <c r="DY45">
        <v>4.6313676027662716</v>
      </c>
      <c r="DZ45">
        <v>3.5917544167091147</v>
      </c>
      <c r="EA45">
        <v>3.7406040429513192</v>
      </c>
      <c r="EB45">
        <v>4.7575728084223652</v>
      </c>
      <c r="EC45">
        <v>2.2455409305114507</v>
      </c>
      <c r="ED45">
        <v>1.9094241034569031</v>
      </c>
      <c r="EE45">
        <v>2.0938874198839623</v>
      </c>
      <c r="EF45">
        <v>2.8743478521230124</v>
      </c>
      <c r="EG45">
        <v>1.7134584493195559</v>
      </c>
      <c r="EH45">
        <v>3.2940398211233854</v>
      </c>
      <c r="EI45">
        <v>1.3845360231663759</v>
      </c>
      <c r="EJ45">
        <v>1.2791513443393776</v>
      </c>
      <c r="EK45">
        <v>3.5395288190395653</v>
      </c>
      <c r="EL45">
        <v>2.0582604535239977</v>
      </c>
      <c r="EM45">
        <v>1.9297949082795547</v>
      </c>
      <c r="EN45">
        <v>1.331925375710499</v>
      </c>
      <c r="EO45">
        <v>2.6575327297909066</v>
      </c>
      <c r="EP45">
        <v>1.6999357293625017</v>
      </c>
      <c r="EQ45">
        <v>2.4951542036577457</v>
      </c>
      <c r="ER45">
        <v>1.29988307541961</v>
      </c>
      <c r="ES45">
        <v>1.7003000594473194</v>
      </c>
      <c r="ET45">
        <v>2.0141265955232552</v>
      </c>
      <c r="EU45">
        <v>1.8128839116436524</v>
      </c>
      <c r="EV45">
        <v>1.5787099616422076</v>
      </c>
      <c r="EW45">
        <v>1.2221108926806949</v>
      </c>
      <c r="EX45">
        <v>0.99342934788172699</v>
      </c>
      <c r="EY45">
        <v>1.7391788327958422</v>
      </c>
      <c r="EZ45">
        <v>0.86863146439558836</v>
      </c>
      <c r="FA45">
        <v>1.490733711827348</v>
      </c>
      <c r="FB45">
        <v>3.9115803597805998</v>
      </c>
      <c r="FC45">
        <v>2.7422738508155455</v>
      </c>
      <c r="FD45">
        <v>2.2000955156572424</v>
      </c>
      <c r="FE45">
        <v>3.7288728154843107</v>
      </c>
      <c r="FF45">
        <v>3.1049110189303559</v>
      </c>
      <c r="FG45">
        <v>1.4506209165400583</v>
      </c>
      <c r="FH45">
        <v>2.5716757181865106</v>
      </c>
      <c r="FI45">
        <v>1.7382906120740889</v>
      </c>
      <c r="FJ45">
        <v>2.7341056969905271</v>
      </c>
      <c r="FK45">
        <v>2.0333863671016577</v>
      </c>
      <c r="FL45">
        <v>2.886161824309589</v>
      </c>
      <c r="FM45">
        <v>2.2756827722105646</v>
      </c>
      <c r="FN45">
        <v>1.2432954255523105</v>
      </c>
      <c r="FO45">
        <v>1.4428315021367326</v>
      </c>
      <c r="FP45">
        <v>1.6940377302157243</v>
      </c>
      <c r="FQ45">
        <v>2.0953712938877747</v>
      </c>
      <c r="FR45">
        <v>2.0778870304814676</v>
      </c>
      <c r="FS45">
        <v>1.9990911759279264</v>
      </c>
      <c r="FT45">
        <v>0.90254191678056395</v>
      </c>
      <c r="FU45">
        <v>2.6906439331434737</v>
      </c>
      <c r="FV45">
        <v>2.5816595048126341</v>
      </c>
      <c r="FW45">
        <v>2.3142256848172797</v>
      </c>
      <c r="FX45">
        <v>1.6678472951392112</v>
      </c>
      <c r="FY45">
        <v>3.5111153301748601</v>
      </c>
      <c r="FZ45">
        <v>2.7410541893533922</v>
      </c>
      <c r="GA45">
        <v>1.9583058072527502</v>
      </c>
      <c r="GB45">
        <v>2.6742330078692067</v>
      </c>
      <c r="GC45">
        <v>1.9191711534742653</v>
      </c>
      <c r="GD45">
        <v>3.6999376532532979</v>
      </c>
      <c r="GE45">
        <v>4.8997660719761225</v>
      </c>
      <c r="GF45">
        <v>2.4178314810254871</v>
      </c>
      <c r="GG45">
        <v>1.466731006854737</v>
      </c>
      <c r="GH45">
        <v>5.6224406171157106</v>
      </c>
      <c r="GI45">
        <v>1.3380903643147728</v>
      </c>
      <c r="GJ45">
        <v>1.6721442779418791</v>
      </c>
      <c r="GK45">
        <v>2.2431318028806135</v>
      </c>
      <c r="GL45">
        <v>1.7099565027327193</v>
      </c>
      <c r="GM45">
        <v>1.6599786718928413</v>
      </c>
      <c r="GN45">
        <v>1.0515517119478375</v>
      </c>
      <c r="GO45">
        <v>2.7171177429328908</v>
      </c>
      <c r="GP45">
        <v>2.9857346823632733</v>
      </c>
      <c r="GQ45">
        <v>1.9041684965405246</v>
      </c>
      <c r="GR45">
        <v>4.5155714105886728</v>
      </c>
      <c r="GS45">
        <v>2.1158701117824124</v>
      </c>
      <c r="GT45">
        <v>1.5473799152365153</v>
      </c>
      <c r="GU45">
        <v>2.6806651656029765</v>
      </c>
      <c r="GV45">
        <v>3.5321669069784507</v>
      </c>
      <c r="GW45">
        <v>1.8781279766107468</v>
      </c>
      <c r="GX45">
        <v>3.6794951201632022</v>
      </c>
      <c r="GY45">
        <v>2.6475194835396452</v>
      </c>
      <c r="GZ45">
        <v>3.2195266643465468</v>
      </c>
      <c r="HA45">
        <v>4.4099363613430729</v>
      </c>
      <c r="HB45">
        <v>1.2519476645657313</v>
      </c>
      <c r="HC45">
        <v>5.0150921518458107</v>
      </c>
      <c r="HD45">
        <v>2.8422401947940501</v>
      </c>
      <c r="HE45">
        <v>3.0717042146422786</v>
      </c>
      <c r="HF45">
        <v>5.0347595077851137</v>
      </c>
      <c r="HG45">
        <v>3.3349606883463672</v>
      </c>
      <c r="HH45">
        <v>2.8485602803218493</v>
      </c>
      <c r="HI45">
        <v>5.5603761247857015</v>
      </c>
      <c r="HJ45">
        <v>3.6688879877103533</v>
      </c>
      <c r="HK45">
        <v>1.5620428978911438</v>
      </c>
      <c r="HL45">
        <v>3.4670095207556892</v>
      </c>
      <c r="HM45">
        <v>3.8445746705194801</v>
      </c>
      <c r="HN45">
        <v>2.2926741473555885</v>
      </c>
      <c r="HO45">
        <v>6.5439516278324099</v>
      </c>
      <c r="HP45">
        <v>4.0573436480368787</v>
      </c>
      <c r="HQ45">
        <v>1.9388700940592611</v>
      </c>
      <c r="HR45">
        <v>1.4569802797680671</v>
      </c>
      <c r="HS45">
        <v>4.2005568243498361</v>
      </c>
      <c r="HT45">
        <v>4.5911983285609406</v>
      </c>
      <c r="HU45">
        <v>4.9783640607286213</v>
      </c>
      <c r="HV45">
        <v>4.9064661872706576</v>
      </c>
      <c r="HW45">
        <v>3.192720934292665</v>
      </c>
      <c r="HX45">
        <v>2.5602077869562896</v>
      </c>
      <c r="HY45">
        <v>4.6385937911238795</v>
      </c>
      <c r="HZ45">
        <v>4.1154491025732121</v>
      </c>
      <c r="IA45">
        <v>4.2512459592256731</v>
      </c>
      <c r="IB45">
        <v>5.4090506615023521</v>
      </c>
      <c r="IC45">
        <v>5.5688539802781012</v>
      </c>
      <c r="ID45">
        <v>3.3819367149688797</v>
      </c>
      <c r="IE45">
        <v>1.4706558186713374</v>
      </c>
      <c r="IF45">
        <v>5.430339358046905</v>
      </c>
      <c r="IG45">
        <v>2.9097940111121448</v>
      </c>
      <c r="IH45">
        <v>2.8996622592963197</v>
      </c>
      <c r="II45">
        <v>2.0666320427957952</v>
      </c>
      <c r="IJ45">
        <v>2.8523392042698257</v>
      </c>
      <c r="IK45">
        <v>1.7540588375790223</v>
      </c>
      <c r="IL45">
        <v>3.5649001441180665</v>
      </c>
      <c r="IM45">
        <v>2.7908462532023699</v>
      </c>
      <c r="IN45">
        <v>3.2725694188480157</v>
      </c>
      <c r="IO45">
        <v>4.2346226050066704</v>
      </c>
      <c r="IP45">
        <v>1.6953913515157819</v>
      </c>
      <c r="IQ45">
        <v>3.0892331347672095</v>
      </c>
      <c r="IR45">
        <v>1.0111574836022783</v>
      </c>
      <c r="IS45">
        <v>4.3056917249883835</v>
      </c>
      <c r="IT45">
        <v>3.1738093289662253</v>
      </c>
      <c r="IU45">
        <v>2.4533253235835182</v>
      </c>
      <c r="IV45">
        <v>5.4045420524735066</v>
      </c>
      <c r="IW45">
        <v>4.754456039461985</v>
      </c>
      <c r="IX45">
        <v>2.8424260158465495</v>
      </c>
      <c r="IY45">
        <v>1.2975635852956555</v>
      </c>
      <c r="IZ45">
        <v>2.5431804288389848</v>
      </c>
      <c r="JA45">
        <v>3.8207231834237039</v>
      </c>
      <c r="JB45">
        <v>3.7416378805757771</v>
      </c>
      <c r="JC45">
        <v>5.0230172348426345</v>
      </c>
      <c r="JD45">
        <v>5.736207357435732</v>
      </c>
      <c r="JE45">
        <v>2.2289990708310579</v>
      </c>
      <c r="JF45">
        <v>2.8883347741862191</v>
      </c>
      <c r="JG45">
        <v>3.2045910296131614</v>
      </c>
      <c r="JH45">
        <v>1.8946691577682866</v>
      </c>
      <c r="JI45">
        <v>1.4215316520080512</v>
      </c>
      <c r="JJ45">
        <v>0.47658779225339787</v>
      </c>
      <c r="JK45">
        <v>2.3251925889308867</v>
      </c>
      <c r="JL45">
        <v>2.1119780787008451</v>
      </c>
      <c r="JM45">
        <v>2.1440023007813451</v>
      </c>
      <c r="JN45">
        <v>3.9927701699527427</v>
      </c>
      <c r="JO45">
        <v>1.6877655722386951</v>
      </c>
      <c r="JP45">
        <v>2.3446347108286831</v>
      </c>
      <c r="JQ45">
        <v>1.6417329268085394</v>
      </c>
      <c r="JR45">
        <v>2.0241305189404115</v>
      </c>
      <c r="JS45">
        <v>2.5374943116119302</v>
      </c>
      <c r="JT45">
        <v>2.5440523364929764</v>
      </c>
      <c r="JU45">
        <v>3.2075297982217208</v>
      </c>
      <c r="JV45">
        <v>2.9025200057512581</v>
      </c>
      <c r="JW45">
        <v>2.1949232652555559</v>
      </c>
      <c r="JX45">
        <v>3.3552726813969032</v>
      </c>
      <c r="JY45">
        <v>1.0567219404478179</v>
      </c>
      <c r="JZ45">
        <v>0.76675250709296883</v>
      </c>
      <c r="KA45">
        <v>4.4626066156236179</v>
      </c>
      <c r="KB45">
        <v>2.243916276258473</v>
      </c>
      <c r="KC45">
        <v>5.8440833152613614</v>
      </c>
      <c r="KD45">
        <v>2.915690149299881</v>
      </c>
      <c r="KE45">
        <v>2.7787371592861962</v>
      </c>
      <c r="KF45">
        <v>1.1271990096509672</v>
      </c>
      <c r="KG45">
        <v>0.88990617020272811</v>
      </c>
      <c r="KH45">
        <v>1.3427538687682241</v>
      </c>
      <c r="KI45">
        <v>1.5039945556305001</v>
      </c>
      <c r="KJ45">
        <v>1.9258124199968194</v>
      </c>
      <c r="KK45">
        <v>5.0943409340572225</v>
      </c>
      <c r="KL45">
        <v>2.2505625897843529</v>
      </c>
      <c r="KM45">
        <v>1.0098550279693432</v>
      </c>
      <c r="KN45">
        <v>2.3286908085516358</v>
      </c>
      <c r="KO45">
        <v>3.7535718681394856</v>
      </c>
      <c r="KP45">
        <v>2.9727558292076717</v>
      </c>
      <c r="KQ45">
        <v>1.7349525623375239</v>
      </c>
      <c r="KR45">
        <v>1.0651977761518756</v>
      </c>
      <c r="KS45">
        <v>1.088330644837755</v>
      </c>
      <c r="KT45">
        <v>1.0549989322735782</v>
      </c>
      <c r="KU45">
        <v>1.9463649770797979</v>
      </c>
      <c r="KV45">
        <v>1.1019365452025729</v>
      </c>
      <c r="KW45">
        <v>1.0369961239464838</v>
      </c>
      <c r="KX45">
        <v>0.96006239436448249</v>
      </c>
      <c r="KY45">
        <v>1.6181387804949323</v>
      </c>
      <c r="KZ45">
        <v>1.4777100327560575</v>
      </c>
      <c r="LA45">
        <v>1.8892933909709442</v>
      </c>
      <c r="LB45">
        <v>1.3275535200333775</v>
      </c>
      <c r="LC45">
        <v>1.3215794188786765</v>
      </c>
      <c r="LD45">
        <v>1.3631543499029197</v>
      </c>
      <c r="LE45">
        <v>0.50900877237512598</v>
      </c>
      <c r="LF45">
        <v>1.8715724024653981</v>
      </c>
      <c r="LG45">
        <v>0.89271499583596381</v>
      </c>
      <c r="LH45">
        <v>3.796660293663578</v>
      </c>
      <c r="LI45">
        <v>0.98838659667507567</v>
      </c>
      <c r="LJ45">
        <v>0.68797338480649795</v>
      </c>
      <c r="LK45">
        <v>0.42856956334081769</v>
      </c>
      <c r="LL45">
        <v>1.1856672628921556</v>
      </c>
    </row>
    <row r="46" spans="1:324">
      <c r="A46">
        <v>45</v>
      </c>
      <c r="B46">
        <v>1.823152978585397</v>
      </c>
      <c r="C46">
        <v>0.95931019102237969</v>
      </c>
      <c r="D46">
        <v>1.1915292648658311</v>
      </c>
      <c r="E46">
        <v>1.8716709203006525</v>
      </c>
      <c r="F46">
        <v>1.1124472676662769</v>
      </c>
      <c r="G46">
        <v>2.6944700103375334</v>
      </c>
      <c r="H46">
        <v>2.1126457807402028</v>
      </c>
      <c r="I46">
        <v>1.2204045891834403</v>
      </c>
      <c r="J46">
        <v>2.4999287260697236</v>
      </c>
      <c r="K46">
        <v>1.8316425527855973</v>
      </c>
      <c r="L46">
        <v>1.6168254933374653</v>
      </c>
      <c r="M46">
        <v>1.1640466195335084</v>
      </c>
      <c r="N46">
        <v>1.4483932880105876</v>
      </c>
      <c r="O46">
        <v>3.1573613465646693</v>
      </c>
      <c r="P46">
        <v>1.3221012894531881</v>
      </c>
      <c r="Q46">
        <v>1.1611499831570193</v>
      </c>
      <c r="R46">
        <v>1.0035345979318877</v>
      </c>
      <c r="S46">
        <v>1.8181099919013639</v>
      </c>
      <c r="T46">
        <v>0.92440835033967306</v>
      </c>
      <c r="U46">
        <v>2.6612645170356903</v>
      </c>
      <c r="V46">
        <v>1.612056548158125</v>
      </c>
      <c r="W46">
        <v>0.85720740786205607</v>
      </c>
      <c r="X46">
        <v>0.95622023896983521</v>
      </c>
      <c r="Y46">
        <v>1.2893102736608073</v>
      </c>
      <c r="Z46">
        <v>3.5061054888179921</v>
      </c>
      <c r="AA46">
        <v>1.4537606918523958</v>
      </c>
      <c r="AB46">
        <v>1.0174418478019487</v>
      </c>
      <c r="AC46">
        <v>1.2419335018532014</v>
      </c>
      <c r="AD46">
        <v>0.97621714434249462</v>
      </c>
      <c r="AE46">
        <v>1.3385527015861909</v>
      </c>
      <c r="AF46">
        <v>1.8004460183933853</v>
      </c>
      <c r="AG46">
        <v>0.95666432815647862</v>
      </c>
      <c r="AH46">
        <v>1.132672683103757</v>
      </c>
      <c r="AI46">
        <v>1.7113404366589848</v>
      </c>
      <c r="AJ46">
        <v>1.2914996455223209</v>
      </c>
      <c r="AK46">
        <v>1.1208601369269227</v>
      </c>
      <c r="AL46">
        <v>1.2168922565274771</v>
      </c>
      <c r="AM46">
        <v>1.1350615629348497</v>
      </c>
      <c r="AN46">
        <v>1.3109250800961263</v>
      </c>
      <c r="AO46">
        <v>1.2309214865946629</v>
      </c>
      <c r="AP46">
        <v>1.3047367959217078</v>
      </c>
      <c r="AQ46">
        <v>0.93459841129395749</v>
      </c>
      <c r="AR46">
        <v>1.7481071904851235</v>
      </c>
      <c r="AS46">
        <v>1.9857369752520584</v>
      </c>
      <c r="AT46">
        <v>1.165884379821903</v>
      </c>
      <c r="AU46">
        <v>1.2101055274902681</v>
      </c>
      <c r="AV46">
        <v>1.2114170770728732</v>
      </c>
      <c r="AW46">
        <v>1.285867836416337</v>
      </c>
      <c r="AX46">
        <v>0.9986168351411725</v>
      </c>
      <c r="AY46">
        <v>2.6620536964937824</v>
      </c>
      <c r="AZ46">
        <v>1.442379349173212</v>
      </c>
      <c r="BA46">
        <v>1.4544956025648266</v>
      </c>
      <c r="BB46">
        <v>1.465549668526972</v>
      </c>
      <c r="BC46">
        <v>2.2319967761664197</v>
      </c>
      <c r="BD46">
        <v>0.91453468385675607</v>
      </c>
      <c r="BE46">
        <v>1.2837633567850597</v>
      </c>
      <c r="BF46">
        <v>1.839793592150466</v>
      </c>
      <c r="BG46">
        <v>1.3356069576448919</v>
      </c>
      <c r="BH46">
        <v>1.4015623645406363</v>
      </c>
      <c r="BI46">
        <v>2.9371223135562561</v>
      </c>
      <c r="BJ46">
        <v>3.4726119132603075</v>
      </c>
      <c r="BK46">
        <v>1.1550785988247603</v>
      </c>
      <c r="BL46">
        <v>1.4826746839128186</v>
      </c>
      <c r="BM46">
        <v>0.99837137699864442</v>
      </c>
      <c r="BN46">
        <v>1.6956202169965069</v>
      </c>
      <c r="BO46">
        <v>0.90530576653932593</v>
      </c>
      <c r="BP46">
        <v>3.6753752589279207</v>
      </c>
      <c r="BQ46">
        <v>0.85816047600593115</v>
      </c>
      <c r="BR46">
        <v>0.6110203037166384</v>
      </c>
      <c r="BS46">
        <v>1.3397521749448995</v>
      </c>
      <c r="BT46">
        <v>2.1489139585601058</v>
      </c>
      <c r="BU46">
        <v>1.7550162820982402</v>
      </c>
      <c r="BV46">
        <v>2.135282870015089</v>
      </c>
      <c r="BW46">
        <v>1.0923317456898742</v>
      </c>
      <c r="BX46">
        <v>1.1881835435269292</v>
      </c>
      <c r="BY46">
        <v>1.6832020010724018</v>
      </c>
      <c r="BZ46">
        <v>1.6708430144263908</v>
      </c>
      <c r="CA46">
        <v>1.5365451705945001</v>
      </c>
      <c r="CB46">
        <v>1.1658708938211806</v>
      </c>
      <c r="CC46">
        <v>2.138693746262736</v>
      </c>
      <c r="CD46">
        <v>2.1976692781017002</v>
      </c>
      <c r="CE46">
        <v>1.96936560193851</v>
      </c>
      <c r="CF46">
        <v>2.0194419723019919</v>
      </c>
      <c r="CG46">
        <v>1.9665777295409963</v>
      </c>
      <c r="CH46">
        <v>1.2134409252881804</v>
      </c>
      <c r="CI46">
        <v>0.97253006469053249</v>
      </c>
      <c r="CJ46">
        <v>2.2610117336993776</v>
      </c>
      <c r="CK46">
        <v>1.9123997847923051</v>
      </c>
      <c r="CL46">
        <v>2.3406402902571903</v>
      </c>
      <c r="CM46">
        <v>2.5635263918939137</v>
      </c>
      <c r="CN46">
        <v>2.7238527099386984</v>
      </c>
      <c r="CO46">
        <v>2.2126486057581984</v>
      </c>
      <c r="CP46">
        <v>1.1871937155518431</v>
      </c>
      <c r="CQ46">
        <v>2.4469911394977495</v>
      </c>
      <c r="CR46">
        <v>2.6595368520004179</v>
      </c>
      <c r="CS46">
        <v>2.1849985107551553</v>
      </c>
      <c r="CT46">
        <v>2.8814168329687484</v>
      </c>
      <c r="CU46">
        <v>1.6452612322827265</v>
      </c>
      <c r="CV46">
        <v>1.5818092267603554</v>
      </c>
      <c r="CW46">
        <v>3.6300512791888613</v>
      </c>
      <c r="CX46">
        <v>2.9383714827580163</v>
      </c>
      <c r="CY46">
        <v>3.6518492889340077</v>
      </c>
      <c r="CZ46">
        <v>3.1050172682505619</v>
      </c>
      <c r="DA46">
        <v>3.0323360805171569</v>
      </c>
      <c r="DB46">
        <v>2.558938358547088</v>
      </c>
      <c r="DC46">
        <v>1.8397740530482756</v>
      </c>
      <c r="DD46">
        <v>3.8005515666687035</v>
      </c>
      <c r="DE46">
        <v>3.9786103707238447</v>
      </c>
      <c r="DF46">
        <v>3.9401342723016279</v>
      </c>
      <c r="DG46">
        <v>3.1409105064578311</v>
      </c>
      <c r="DH46">
        <v>3.3519052921014398</v>
      </c>
      <c r="DI46">
        <v>2.4889532625348711</v>
      </c>
      <c r="DJ46">
        <v>2.4011545955756346</v>
      </c>
      <c r="DK46">
        <v>3.5792736171674826</v>
      </c>
      <c r="DL46">
        <v>4.2117584127467884</v>
      </c>
      <c r="DM46">
        <v>3.8253390614587897</v>
      </c>
      <c r="DN46">
        <v>3.74952208024111</v>
      </c>
      <c r="DO46">
        <v>3.4807889503062386</v>
      </c>
      <c r="DP46">
        <v>3.0765461588667362</v>
      </c>
      <c r="DQ46">
        <v>2.5064418455573705</v>
      </c>
      <c r="DR46">
        <v>3.0377646474328595</v>
      </c>
      <c r="DS46">
        <v>3.6605612545702702</v>
      </c>
      <c r="DT46">
        <v>3.4875908954363419</v>
      </c>
      <c r="DU46">
        <v>3.7893276691494728</v>
      </c>
      <c r="DV46">
        <v>3.1074043785628844</v>
      </c>
      <c r="DW46">
        <v>2.2896463813970827</v>
      </c>
      <c r="DX46">
        <v>3.9138368951883478</v>
      </c>
      <c r="DY46">
        <v>3.6472517810991758</v>
      </c>
      <c r="DZ46">
        <v>3.749362543100573</v>
      </c>
      <c r="EA46">
        <v>3.8530888189441534</v>
      </c>
      <c r="EB46">
        <v>4.2775609171783282</v>
      </c>
      <c r="EC46">
        <v>2.1680090193170223</v>
      </c>
      <c r="ED46">
        <v>1.4047641172699572</v>
      </c>
      <c r="EE46">
        <v>1.8592108938958576</v>
      </c>
      <c r="EF46">
        <v>2.5934895983073645</v>
      </c>
      <c r="EG46">
        <v>1.6931893385865198</v>
      </c>
      <c r="EH46">
        <v>2.6031339024105269</v>
      </c>
      <c r="EI46">
        <v>1.2184251009745048</v>
      </c>
      <c r="EJ46">
        <v>1.2507564610783639</v>
      </c>
      <c r="EK46">
        <v>2.491456609615744</v>
      </c>
      <c r="EL46">
        <v>2.1001429532119129</v>
      </c>
      <c r="EM46">
        <v>1.4509333337963102</v>
      </c>
      <c r="EN46">
        <v>1.4158043869110906</v>
      </c>
      <c r="EO46">
        <v>1.5616846099034989</v>
      </c>
      <c r="EP46">
        <v>1.475484943453599</v>
      </c>
      <c r="EQ46">
        <v>1.2409652748854723</v>
      </c>
      <c r="ER46">
        <v>0.92055243156647104</v>
      </c>
      <c r="ES46">
        <v>1.7404106466370384</v>
      </c>
      <c r="ET46">
        <v>1.8462799078124135</v>
      </c>
      <c r="EU46">
        <v>1.6130769784631638</v>
      </c>
      <c r="EV46">
        <v>1.6502318616794918</v>
      </c>
      <c r="EW46">
        <v>1.095327896339753</v>
      </c>
      <c r="EX46">
        <v>0.92601813591545401</v>
      </c>
      <c r="EY46">
        <v>1.1914290350125016</v>
      </c>
      <c r="EZ46">
        <v>0.97670493840991224</v>
      </c>
      <c r="FA46">
        <v>1.0706315003123119</v>
      </c>
      <c r="FB46">
        <v>2.1781762444182853</v>
      </c>
      <c r="FC46">
        <v>1.6578244158428186</v>
      </c>
      <c r="FD46">
        <v>1.4286221341983076</v>
      </c>
      <c r="FE46">
        <v>2.4160403605029241</v>
      </c>
      <c r="FF46">
        <v>2.1788420063653522</v>
      </c>
      <c r="FG46">
        <v>0.93272414161707051</v>
      </c>
      <c r="FH46">
        <v>2.1440173359351395</v>
      </c>
      <c r="FI46">
        <v>1.2525769238063882</v>
      </c>
      <c r="FJ46">
        <v>1.8089076510599542</v>
      </c>
      <c r="FK46">
        <v>1.3658539876505662</v>
      </c>
      <c r="FL46">
        <v>2.170604234580698</v>
      </c>
      <c r="FM46">
        <v>2.0699659592917339</v>
      </c>
      <c r="FN46">
        <v>0.79328257307031724</v>
      </c>
      <c r="FO46">
        <v>1.3701013069922388</v>
      </c>
      <c r="FP46">
        <v>1.6885113580302102</v>
      </c>
      <c r="FQ46">
        <v>1.5566650812010261</v>
      </c>
      <c r="FR46">
        <v>1.6072591918665704</v>
      </c>
      <c r="FS46">
        <v>1.3872272127960854</v>
      </c>
      <c r="FT46">
        <v>0.78024648604541158</v>
      </c>
      <c r="FU46">
        <v>1.6843334894972204</v>
      </c>
      <c r="FV46">
        <v>2.4861380233907728</v>
      </c>
      <c r="FW46">
        <v>1.5795028909468316</v>
      </c>
      <c r="FX46">
        <v>1.5645669296807017</v>
      </c>
      <c r="FY46">
        <v>2.3765764137215384</v>
      </c>
      <c r="FZ46">
        <v>1.7654022002666245</v>
      </c>
      <c r="GA46">
        <v>1.6698733752213535</v>
      </c>
      <c r="GB46">
        <v>2.2659701659693137</v>
      </c>
      <c r="GC46">
        <v>1.5517602510480117</v>
      </c>
      <c r="GD46">
        <v>3.2479205516171099</v>
      </c>
      <c r="GE46">
        <v>3.1495262961598955</v>
      </c>
      <c r="GF46">
        <v>1.4694142956929677</v>
      </c>
      <c r="GG46">
        <v>0.75534125629635818</v>
      </c>
      <c r="GH46">
        <v>3.1274118145074699</v>
      </c>
      <c r="GI46">
        <v>1.3203925994617496</v>
      </c>
      <c r="GJ46">
        <v>1.4336559679963718</v>
      </c>
      <c r="GK46">
        <v>1.84169494656817</v>
      </c>
      <c r="GL46">
        <v>1.3651235298024877</v>
      </c>
      <c r="GM46">
        <v>1.3715313639503959</v>
      </c>
      <c r="GN46">
        <v>1.2618103619385606</v>
      </c>
      <c r="GO46">
        <v>2.6898203452573872</v>
      </c>
      <c r="GP46">
        <v>2.3728376902201691</v>
      </c>
      <c r="GQ46">
        <v>1.6448088224856876</v>
      </c>
      <c r="GR46">
        <v>3.0204987690987375</v>
      </c>
      <c r="GS46">
        <v>1.9177333424461738</v>
      </c>
      <c r="GT46">
        <v>1.4845886328413129</v>
      </c>
      <c r="GU46">
        <v>1.9685248479724793</v>
      </c>
      <c r="GV46">
        <v>2.8107582383912271</v>
      </c>
      <c r="GW46">
        <v>1.9665821668438257</v>
      </c>
      <c r="GX46">
        <v>2.2101634121998868</v>
      </c>
      <c r="GY46">
        <v>2.2681074190960082</v>
      </c>
      <c r="GZ46">
        <v>2.5053548326977588</v>
      </c>
      <c r="HA46">
        <v>3.2874031717867802</v>
      </c>
      <c r="HB46">
        <v>1.3543710280364492</v>
      </c>
      <c r="HC46">
        <v>3.85914718759846</v>
      </c>
      <c r="HD46">
        <v>3.0275130994427508</v>
      </c>
      <c r="HE46">
        <v>3.423349585443205</v>
      </c>
      <c r="HF46">
        <v>3.8208379626085023</v>
      </c>
      <c r="HG46">
        <v>2.071718318631925</v>
      </c>
      <c r="HH46">
        <v>2.4049919127730197</v>
      </c>
      <c r="HI46">
        <v>3.7860580251454703</v>
      </c>
      <c r="HJ46">
        <v>2.9988221286033432</v>
      </c>
      <c r="HK46">
        <v>1.6084392235386447</v>
      </c>
      <c r="HL46">
        <v>3.4207640882735051</v>
      </c>
      <c r="HM46">
        <v>2.8833970181305011</v>
      </c>
      <c r="HN46">
        <v>2.1444229635178518</v>
      </c>
      <c r="HO46">
        <v>4.9955789153013406</v>
      </c>
      <c r="HP46">
        <v>2.4222083063500932</v>
      </c>
      <c r="HQ46">
        <v>1.5500725495878513</v>
      </c>
      <c r="HR46">
        <v>1.1070214724968037</v>
      </c>
      <c r="HS46">
        <v>3.3285600965387916</v>
      </c>
      <c r="HT46">
        <v>3.5903083235914175</v>
      </c>
      <c r="HU46">
        <v>3.4441940079701356</v>
      </c>
      <c r="HV46">
        <v>3.5922836938999629</v>
      </c>
      <c r="HW46">
        <v>2.4787803357835019</v>
      </c>
      <c r="HX46">
        <v>1.6840781865204577</v>
      </c>
      <c r="HY46">
        <v>2.9428676916685865</v>
      </c>
      <c r="HZ46">
        <v>2.5246731793430661</v>
      </c>
      <c r="IA46">
        <v>3.0756767044987274</v>
      </c>
      <c r="IB46">
        <v>3.8971339172525425</v>
      </c>
      <c r="IC46">
        <v>3.6390584634521042</v>
      </c>
      <c r="ID46">
        <v>2.2751510405134354</v>
      </c>
      <c r="IE46">
        <v>1.0359639531950857</v>
      </c>
      <c r="IF46">
        <v>3.8151810530632839</v>
      </c>
      <c r="IG46">
        <v>2.1317687690373202</v>
      </c>
      <c r="IH46">
        <v>2.1287723959627352</v>
      </c>
      <c r="II46">
        <v>1.9450585288233</v>
      </c>
      <c r="IJ46">
        <v>2.4954019372109895</v>
      </c>
      <c r="IK46">
        <v>1.2209770458314699</v>
      </c>
      <c r="IL46">
        <v>3.3420865445305057</v>
      </c>
      <c r="IM46">
        <v>2.3018870034687051</v>
      </c>
      <c r="IN46">
        <v>3.0675321026754632</v>
      </c>
      <c r="IO46">
        <v>2.8817719847464049</v>
      </c>
      <c r="IP46">
        <v>1.2637288973366274</v>
      </c>
      <c r="IQ46">
        <v>1.9861314101971095</v>
      </c>
      <c r="IR46">
        <v>1.1697927666925598</v>
      </c>
      <c r="IS46">
        <v>2.6850043092047149</v>
      </c>
      <c r="IT46">
        <v>2.2305661117108788</v>
      </c>
      <c r="IU46">
        <v>2.1823926882404923</v>
      </c>
      <c r="IV46">
        <v>2.8523312057768746</v>
      </c>
      <c r="IW46">
        <v>3.127324653580275</v>
      </c>
      <c r="IX46">
        <v>1.7986953135581594</v>
      </c>
      <c r="IY46">
        <v>0.90418636801274455</v>
      </c>
      <c r="IZ46">
        <v>1.9639915648959474</v>
      </c>
      <c r="JA46">
        <v>2.4477294142913446</v>
      </c>
      <c r="JB46">
        <v>2.8967860239237524</v>
      </c>
      <c r="JC46">
        <v>3.1668220415691644</v>
      </c>
      <c r="JD46">
        <v>3.9327974420378475</v>
      </c>
      <c r="JE46">
        <v>1.9561179960085713</v>
      </c>
      <c r="JF46">
        <v>2.497488846760433</v>
      </c>
      <c r="JG46">
        <v>2.7019061237894477</v>
      </c>
      <c r="JH46">
        <v>1.5269431889517628</v>
      </c>
      <c r="JI46">
        <v>0.7415926404892399</v>
      </c>
      <c r="JJ46">
        <v>0.5295133611617624</v>
      </c>
      <c r="JK46">
        <v>1.9908393328265024</v>
      </c>
      <c r="JL46">
        <v>1.7836727015891027</v>
      </c>
      <c r="JM46">
        <v>1.8119731429540644</v>
      </c>
      <c r="JN46">
        <v>2.416617932992962</v>
      </c>
      <c r="JO46">
        <v>1.4289749430926091</v>
      </c>
      <c r="JP46">
        <v>2.2147792585720678</v>
      </c>
      <c r="JQ46">
        <v>1.3443585455512583</v>
      </c>
      <c r="JR46">
        <v>1.8204762305415196</v>
      </c>
      <c r="JS46">
        <v>2.3133650198122315</v>
      </c>
      <c r="JT46">
        <v>2.1476085201639323</v>
      </c>
      <c r="JU46">
        <v>2.5700017252460969</v>
      </c>
      <c r="JV46">
        <v>2.281867533923736</v>
      </c>
      <c r="JW46">
        <v>1.3568551289692645</v>
      </c>
      <c r="JX46">
        <v>2.5450278158981492</v>
      </c>
      <c r="JY46">
        <v>0.86844549286553996</v>
      </c>
      <c r="JZ46">
        <v>0.89666362846809788</v>
      </c>
      <c r="KA46">
        <v>2.4210181004904521</v>
      </c>
      <c r="KB46">
        <v>1.5864809776995077</v>
      </c>
      <c r="KC46">
        <v>4.2665554450292236</v>
      </c>
      <c r="KD46">
        <v>2.0494824458915732</v>
      </c>
      <c r="KE46">
        <v>2.0445819110589047</v>
      </c>
      <c r="KF46">
        <v>1.9225203331876206</v>
      </c>
      <c r="KG46">
        <v>1.45965422534302</v>
      </c>
      <c r="KH46">
        <v>1.6439835238968734</v>
      </c>
      <c r="KI46">
        <v>1.4781683116349349</v>
      </c>
      <c r="KJ46">
        <v>1.9136272505492573</v>
      </c>
      <c r="KK46">
        <v>4.3544627306358583</v>
      </c>
      <c r="KL46">
        <v>1.8199178010195931</v>
      </c>
      <c r="KM46">
        <v>1.1800351925237207</v>
      </c>
      <c r="KN46">
        <v>1.9514927894029457</v>
      </c>
      <c r="KO46">
        <v>3.5082252908807354</v>
      </c>
      <c r="KP46">
        <v>3.0099952826291467</v>
      </c>
      <c r="KQ46">
        <v>1.3574931282473381</v>
      </c>
      <c r="KR46">
        <v>1.1505312475163438</v>
      </c>
      <c r="KS46">
        <v>1.2725516667092933</v>
      </c>
      <c r="KT46">
        <v>1.3475290833552824</v>
      </c>
      <c r="KU46">
        <v>1.3097364256170079</v>
      </c>
      <c r="KV46">
        <v>2.0720779353118326</v>
      </c>
      <c r="KW46">
        <v>0.67911183863874036</v>
      </c>
      <c r="KX46">
        <v>1.220694371383872</v>
      </c>
      <c r="KY46">
        <v>1.3035376053407379</v>
      </c>
      <c r="KZ46">
        <v>1.2618944674602335</v>
      </c>
      <c r="LA46">
        <v>1.3860612242607167</v>
      </c>
      <c r="LB46">
        <v>1.0985192922017171</v>
      </c>
      <c r="LC46">
        <v>0.99804128495506916</v>
      </c>
      <c r="LD46">
        <v>1.3525127725382711</v>
      </c>
      <c r="LE46">
        <v>0.60136778071423624</v>
      </c>
      <c r="LF46">
        <v>1.2868819579671091</v>
      </c>
      <c r="LG46">
        <v>0.72722592541959996</v>
      </c>
      <c r="LH46">
        <v>2.3029665898607972</v>
      </c>
      <c r="LI46">
        <v>0.65715938514603622</v>
      </c>
      <c r="LJ46">
        <v>1.6125859226356045</v>
      </c>
      <c r="LK46">
        <v>0.73403801997843365</v>
      </c>
      <c r="LL46">
        <v>0.80116979669952415</v>
      </c>
    </row>
    <row r="47" spans="1:324">
      <c r="A47">
        <v>46</v>
      </c>
      <c r="B47">
        <v>1.7198529785853969</v>
      </c>
      <c r="C47">
        <v>1.0778901910223797</v>
      </c>
      <c r="D47">
        <v>1.269129264865831</v>
      </c>
      <c r="E47">
        <v>2.0154709203006527</v>
      </c>
      <c r="F47">
        <v>1.1126472676662769</v>
      </c>
      <c r="G47">
        <v>2.9617700103375335</v>
      </c>
      <c r="H47">
        <v>2.0842457807402028</v>
      </c>
      <c r="I47">
        <v>1.2232045891834404</v>
      </c>
      <c r="J47">
        <v>2.5444287260697234</v>
      </c>
      <c r="K47">
        <v>1.7362425527855974</v>
      </c>
      <c r="L47">
        <v>1.7408754933374653</v>
      </c>
      <c r="M47">
        <v>1.2666166195335085</v>
      </c>
      <c r="N47">
        <v>1.4231932880105878</v>
      </c>
      <c r="O47">
        <v>3.6401613465646694</v>
      </c>
      <c r="P47">
        <v>1.3171212894531881</v>
      </c>
      <c r="Q47">
        <v>1.3327499831570193</v>
      </c>
      <c r="R47">
        <v>1.0572845979318877</v>
      </c>
      <c r="S47">
        <v>1.9752799919013639</v>
      </c>
      <c r="T47">
        <v>1.0635683503396731</v>
      </c>
      <c r="U47">
        <v>3.0386645170356905</v>
      </c>
      <c r="V47">
        <v>1.777756548158125</v>
      </c>
      <c r="W47">
        <v>0.89227740786205612</v>
      </c>
      <c r="X47">
        <v>1.1422302389698351</v>
      </c>
      <c r="Y47">
        <v>1.4970102736608073</v>
      </c>
      <c r="Z47">
        <v>3.4752054888179922</v>
      </c>
      <c r="AA47">
        <v>1.4948606918523957</v>
      </c>
      <c r="AB47">
        <v>1.0015118478019487</v>
      </c>
      <c r="AC47">
        <v>1.2674835018532016</v>
      </c>
      <c r="AD47">
        <v>1.0069171443424945</v>
      </c>
      <c r="AE47">
        <v>1.5075727015861906</v>
      </c>
      <c r="AF47">
        <v>1.7920460183933853</v>
      </c>
      <c r="AG47">
        <v>1.1035343281564787</v>
      </c>
      <c r="AH47">
        <v>1.1583726831037571</v>
      </c>
      <c r="AI47">
        <v>1.9004404366589847</v>
      </c>
      <c r="AJ47">
        <v>1.3442996455223208</v>
      </c>
      <c r="AK47">
        <v>1.2976901369269227</v>
      </c>
      <c r="AL47">
        <v>1.2376922565274771</v>
      </c>
      <c r="AM47">
        <v>1.2973115629348495</v>
      </c>
      <c r="AN47">
        <v>1.3438250800961264</v>
      </c>
      <c r="AO47">
        <v>1.4192214865946629</v>
      </c>
      <c r="AP47">
        <v>1.3576767959217078</v>
      </c>
      <c r="AQ47">
        <v>1.1124284112939575</v>
      </c>
      <c r="AR47">
        <v>1.8118071904851236</v>
      </c>
      <c r="AS47">
        <v>2.4572369752520586</v>
      </c>
      <c r="AT47">
        <v>1.224284379821903</v>
      </c>
      <c r="AU47">
        <v>1.261705527490268</v>
      </c>
      <c r="AV47">
        <v>1.321617077072873</v>
      </c>
      <c r="AW47">
        <v>1.2022678364163368</v>
      </c>
      <c r="AX47">
        <v>0.92885683514117245</v>
      </c>
      <c r="AY47">
        <v>2.6872536964937828</v>
      </c>
      <c r="AZ47">
        <v>1.3438793491732119</v>
      </c>
      <c r="BA47">
        <v>1.4351956025648267</v>
      </c>
      <c r="BB47">
        <v>1.380749668526972</v>
      </c>
      <c r="BC47">
        <v>2.05369677616642</v>
      </c>
      <c r="BD47">
        <v>0.85048468385675613</v>
      </c>
      <c r="BE47">
        <v>1.1901633567850596</v>
      </c>
      <c r="BF47">
        <v>1.637793592150466</v>
      </c>
      <c r="BG47">
        <v>1.287906957644892</v>
      </c>
      <c r="BH47">
        <v>1.3055623645406365</v>
      </c>
      <c r="BI47">
        <v>2.9672223135562561</v>
      </c>
      <c r="BJ47">
        <v>3.2687119132603075</v>
      </c>
      <c r="BK47">
        <v>1.0748785988247604</v>
      </c>
      <c r="BL47">
        <v>1.3380746839128186</v>
      </c>
      <c r="BM47">
        <v>0.96817137699864442</v>
      </c>
      <c r="BN47">
        <v>1.5423202169965069</v>
      </c>
      <c r="BO47">
        <v>0.8620357665393259</v>
      </c>
      <c r="BP47">
        <v>3.3933752589279207</v>
      </c>
      <c r="BQ47">
        <v>0.84352047600593116</v>
      </c>
      <c r="BR47">
        <v>0.61504030371663843</v>
      </c>
      <c r="BS47">
        <v>1.3140521749448997</v>
      </c>
      <c r="BT47">
        <v>2.0209139585601057</v>
      </c>
      <c r="BU47">
        <v>1.68631628209824</v>
      </c>
      <c r="BV47">
        <v>1.939982870015089</v>
      </c>
      <c r="BW47">
        <v>1.0929117456898743</v>
      </c>
      <c r="BX47">
        <v>1.1290935435269291</v>
      </c>
      <c r="BY47">
        <v>1.6937020010724018</v>
      </c>
      <c r="BZ47">
        <v>1.550543014426391</v>
      </c>
      <c r="CA47">
        <v>1.5391451705944998</v>
      </c>
      <c r="CB47">
        <v>1.1295708938211806</v>
      </c>
      <c r="CC47">
        <v>2.0682937462627358</v>
      </c>
      <c r="CD47">
        <v>2.1565692781017005</v>
      </c>
      <c r="CE47">
        <v>1.8996656019385099</v>
      </c>
      <c r="CF47">
        <v>1.9761419723019922</v>
      </c>
      <c r="CG47">
        <v>1.8926777295409962</v>
      </c>
      <c r="CH47">
        <v>1.1764409252881802</v>
      </c>
      <c r="CI47">
        <v>0.97947006469053244</v>
      </c>
      <c r="CJ47">
        <v>2.2372117336993775</v>
      </c>
      <c r="CK47">
        <v>1.8699997847923051</v>
      </c>
      <c r="CL47">
        <v>2.2987402902571903</v>
      </c>
      <c r="CM47">
        <v>2.4966263918939138</v>
      </c>
      <c r="CN47">
        <v>2.6744527099386981</v>
      </c>
      <c r="CO47">
        <v>2.0466486057581981</v>
      </c>
      <c r="CP47">
        <v>1.103333715551843</v>
      </c>
      <c r="CQ47">
        <v>2.2791911394977493</v>
      </c>
      <c r="CR47">
        <v>2.4619368520004175</v>
      </c>
      <c r="CS47">
        <v>1.9912985107551557</v>
      </c>
      <c r="CT47">
        <v>2.707216832968748</v>
      </c>
      <c r="CU47">
        <v>1.5294612322827263</v>
      </c>
      <c r="CV47">
        <v>1.4405092267603554</v>
      </c>
      <c r="CW47">
        <v>3.4183512791888613</v>
      </c>
      <c r="CX47">
        <v>2.7276714827580162</v>
      </c>
      <c r="CY47">
        <v>3.4188492889340076</v>
      </c>
      <c r="CZ47">
        <v>2.890217268250562</v>
      </c>
      <c r="DA47">
        <v>2.7825360805171568</v>
      </c>
      <c r="DB47">
        <v>2.4485383585470881</v>
      </c>
      <c r="DC47">
        <v>1.7662740530482754</v>
      </c>
      <c r="DD47">
        <v>3.7467515666687037</v>
      </c>
      <c r="DE47">
        <v>3.9455103707238446</v>
      </c>
      <c r="DF47">
        <v>3.8722342723016281</v>
      </c>
      <c r="DG47">
        <v>3.0653105064578314</v>
      </c>
      <c r="DH47">
        <v>3.2473052921014398</v>
      </c>
      <c r="DI47">
        <v>2.3652532625348712</v>
      </c>
      <c r="DJ47">
        <v>2.3562545955756344</v>
      </c>
      <c r="DK47">
        <v>3.5160736171674829</v>
      </c>
      <c r="DL47">
        <v>4.2141584127467882</v>
      </c>
      <c r="DM47">
        <v>3.7426390614587897</v>
      </c>
      <c r="DN47">
        <v>3.7280220802411099</v>
      </c>
      <c r="DO47">
        <v>3.3816889503062386</v>
      </c>
      <c r="DP47">
        <v>2.975646158866736</v>
      </c>
      <c r="DQ47">
        <v>2.3409418455573703</v>
      </c>
      <c r="DR47">
        <v>2.9906646474328595</v>
      </c>
      <c r="DS47">
        <v>3.5127612545702704</v>
      </c>
      <c r="DT47">
        <v>3.331690895436342</v>
      </c>
      <c r="DU47">
        <v>3.6266276691494728</v>
      </c>
      <c r="DV47">
        <v>2.8983043785628846</v>
      </c>
      <c r="DW47">
        <v>2.1659463813970823</v>
      </c>
      <c r="DX47">
        <v>3.7579368951883478</v>
      </c>
      <c r="DY47">
        <v>3.4991517810991755</v>
      </c>
      <c r="DZ47">
        <v>3.7567625431005731</v>
      </c>
      <c r="EA47">
        <v>3.8596888189441532</v>
      </c>
      <c r="EB47">
        <v>4.2203609171783283</v>
      </c>
      <c r="EC47">
        <v>2.1429090193170222</v>
      </c>
      <c r="ED47">
        <v>1.3769641172699572</v>
      </c>
      <c r="EE47">
        <v>1.8209108938958576</v>
      </c>
      <c r="EF47">
        <v>2.4922895983073645</v>
      </c>
      <c r="EG47">
        <v>1.6709893385865198</v>
      </c>
      <c r="EH47">
        <v>2.4740339024105271</v>
      </c>
      <c r="EI47">
        <v>1.1328251009745047</v>
      </c>
      <c r="EJ47">
        <v>1.2285564610783639</v>
      </c>
      <c r="EK47">
        <v>2.3674566096157439</v>
      </c>
      <c r="EL47">
        <v>2.0275429532119129</v>
      </c>
      <c r="EM47">
        <v>1.5744333337963101</v>
      </c>
      <c r="EN47">
        <v>1.4469043869110905</v>
      </c>
      <c r="EO47">
        <v>1.306484609903499</v>
      </c>
      <c r="EP47">
        <v>1.403384943453599</v>
      </c>
      <c r="EQ47">
        <v>0.98325527488547226</v>
      </c>
      <c r="ER47">
        <v>0.70801243156647109</v>
      </c>
      <c r="ES47">
        <v>1.5225606466370385</v>
      </c>
      <c r="ET47">
        <v>1.7671799078124133</v>
      </c>
      <c r="EU47">
        <v>1.6089769784631638</v>
      </c>
      <c r="EV47">
        <v>1.5885318616794919</v>
      </c>
      <c r="EW47">
        <v>1.071737896339753</v>
      </c>
      <c r="EX47">
        <v>0.8709581359154539</v>
      </c>
      <c r="EY47">
        <v>0.93122903501250165</v>
      </c>
      <c r="EZ47">
        <v>0.92418493840991234</v>
      </c>
      <c r="FA47">
        <v>0.86509150031231186</v>
      </c>
      <c r="FB47">
        <v>1.6934762444182851</v>
      </c>
      <c r="FC47">
        <v>1.3026244158428186</v>
      </c>
      <c r="FD47">
        <v>1.1034221341983077</v>
      </c>
      <c r="FE47">
        <v>1.9095403605029244</v>
      </c>
      <c r="FF47">
        <v>1.7178420063653521</v>
      </c>
      <c r="FG47">
        <v>0.70875414161707051</v>
      </c>
      <c r="FH47">
        <v>1.7564173359351396</v>
      </c>
      <c r="FI47">
        <v>0.99411692380638828</v>
      </c>
      <c r="FJ47">
        <v>1.3719076510599542</v>
      </c>
      <c r="FK47">
        <v>1.0913439876505662</v>
      </c>
      <c r="FL47">
        <v>1.793204234580698</v>
      </c>
      <c r="FM47">
        <v>1.9541659592917338</v>
      </c>
      <c r="FN47">
        <v>0.64325257307031725</v>
      </c>
      <c r="FO47">
        <v>1.3041013069922387</v>
      </c>
      <c r="FP47">
        <v>1.5650113580302101</v>
      </c>
      <c r="FQ47">
        <v>1.432165081201026</v>
      </c>
      <c r="FR47">
        <v>1.2741591918665705</v>
      </c>
      <c r="FS47">
        <v>1.0848972127960854</v>
      </c>
      <c r="FT47">
        <v>0.71365648604541165</v>
      </c>
      <c r="FU47">
        <v>1.3160334894972203</v>
      </c>
      <c r="FV47">
        <v>2.3604380233907727</v>
      </c>
      <c r="FW47">
        <v>1.2435028909468315</v>
      </c>
      <c r="FX47">
        <v>1.4450669296807017</v>
      </c>
      <c r="FY47">
        <v>1.9393764137215384</v>
      </c>
      <c r="FZ47">
        <v>1.4033022002666247</v>
      </c>
      <c r="GA47">
        <v>1.6516733752213535</v>
      </c>
      <c r="GB47">
        <v>2.1467701659693135</v>
      </c>
      <c r="GC47">
        <v>1.5169602510480118</v>
      </c>
      <c r="GD47">
        <v>3.08342055161711</v>
      </c>
      <c r="GE47">
        <v>2.4473262961598956</v>
      </c>
      <c r="GF47">
        <v>1.1357142956929676</v>
      </c>
      <c r="GG47">
        <v>0.57876125629635811</v>
      </c>
      <c r="GH47">
        <v>2.3897118145074701</v>
      </c>
      <c r="GI47">
        <v>1.0800225994617496</v>
      </c>
      <c r="GJ47">
        <v>1.184285967996372</v>
      </c>
      <c r="GK47">
        <v>1.59609494656817</v>
      </c>
      <c r="GL47">
        <v>1.0521835298024877</v>
      </c>
      <c r="GM47">
        <v>1.1941913639503958</v>
      </c>
      <c r="GN47">
        <v>1.1281403619385604</v>
      </c>
      <c r="GO47">
        <v>2.349220345257387</v>
      </c>
      <c r="GP47">
        <v>1.9803376902201695</v>
      </c>
      <c r="GQ47">
        <v>1.4035088224856875</v>
      </c>
      <c r="GR47">
        <v>2.4944987690987377</v>
      </c>
      <c r="GS47">
        <v>1.6196333424461737</v>
      </c>
      <c r="GT47">
        <v>1.298348632841313</v>
      </c>
      <c r="GU47">
        <v>1.5803248479724794</v>
      </c>
      <c r="GV47">
        <v>2.3450582383912271</v>
      </c>
      <c r="GW47">
        <v>1.7040821668438257</v>
      </c>
      <c r="GX47">
        <v>1.8921634121998867</v>
      </c>
      <c r="GY47">
        <v>1.8996074190960082</v>
      </c>
      <c r="GZ47">
        <v>2.0979548326977593</v>
      </c>
      <c r="HA47">
        <v>2.7297031717867801</v>
      </c>
      <c r="HB47">
        <v>1.1598110280364491</v>
      </c>
      <c r="HC47">
        <v>3.21944718759846</v>
      </c>
      <c r="HD47">
        <v>2.6172130994427509</v>
      </c>
      <c r="HE47">
        <v>3.0320495854432052</v>
      </c>
      <c r="HF47">
        <v>3.1800379626085022</v>
      </c>
      <c r="HG47">
        <v>1.5383183186319251</v>
      </c>
      <c r="HH47">
        <v>2.01539191277302</v>
      </c>
      <c r="HI47">
        <v>3.1334580251454702</v>
      </c>
      <c r="HJ47">
        <v>2.506322128603343</v>
      </c>
      <c r="HK47">
        <v>1.3251392235386446</v>
      </c>
      <c r="HL47">
        <v>2.9543640882735049</v>
      </c>
      <c r="HM47">
        <v>2.3667970181305011</v>
      </c>
      <c r="HN47">
        <v>1.8450229635178519</v>
      </c>
      <c r="HO47">
        <v>4.1229789153013403</v>
      </c>
      <c r="HP47">
        <v>1.9449083063500932</v>
      </c>
      <c r="HQ47">
        <v>1.2799725495878513</v>
      </c>
      <c r="HR47">
        <v>0.96623147249680374</v>
      </c>
      <c r="HS47">
        <v>2.7794600965387914</v>
      </c>
      <c r="HT47">
        <v>2.9927083235914176</v>
      </c>
      <c r="HU47">
        <v>2.8001940079701355</v>
      </c>
      <c r="HV47">
        <v>2.918283693899963</v>
      </c>
      <c r="HW47">
        <v>2.0279803357835018</v>
      </c>
      <c r="HX47">
        <v>1.2373181865204577</v>
      </c>
      <c r="HY47">
        <v>2.3184676916685865</v>
      </c>
      <c r="HZ47">
        <v>1.912973179343066</v>
      </c>
      <c r="IA47">
        <v>2.5099767044987278</v>
      </c>
      <c r="IB47">
        <v>3.1743339172525422</v>
      </c>
      <c r="IC47">
        <v>2.8560584634521038</v>
      </c>
      <c r="ID47">
        <v>1.7380510405134353</v>
      </c>
      <c r="IE47">
        <v>0.85199395319508564</v>
      </c>
      <c r="IF47">
        <v>3.0536810530632841</v>
      </c>
      <c r="IG47">
        <v>1.8911687690373198</v>
      </c>
      <c r="IH47">
        <v>1.9373723959627351</v>
      </c>
      <c r="II47">
        <v>1.7608585288233001</v>
      </c>
      <c r="IJ47">
        <v>2.4025019372109893</v>
      </c>
      <c r="IK47">
        <v>0.86048704583146995</v>
      </c>
      <c r="IL47">
        <v>3.1663865445305057</v>
      </c>
      <c r="IM47">
        <v>2.0572870034687054</v>
      </c>
      <c r="IN47">
        <v>2.9253321026754633</v>
      </c>
      <c r="IO47">
        <v>2.1968719847464047</v>
      </c>
      <c r="IP47">
        <v>1.0439388973366273</v>
      </c>
      <c r="IQ47">
        <v>1.4511314101971093</v>
      </c>
      <c r="IR47">
        <v>0.96523276669255975</v>
      </c>
      <c r="IS47">
        <v>1.9095043092047153</v>
      </c>
      <c r="IT47">
        <v>1.6550661117108789</v>
      </c>
      <c r="IU47">
        <v>1.7229926882404922</v>
      </c>
      <c r="IV47">
        <v>2.1006312057768746</v>
      </c>
      <c r="IW47">
        <v>2.445924653580275</v>
      </c>
      <c r="IX47">
        <v>1.3023253135581596</v>
      </c>
      <c r="IY47">
        <v>0.65738636801274453</v>
      </c>
      <c r="IZ47">
        <v>1.4643915648959474</v>
      </c>
      <c r="JA47">
        <v>1.7634294142913445</v>
      </c>
      <c r="JB47">
        <v>2.223186023923752</v>
      </c>
      <c r="JC47">
        <v>2.4332220415691643</v>
      </c>
      <c r="JD47">
        <v>3.0178974420378477</v>
      </c>
      <c r="JE47">
        <v>1.7819179960085714</v>
      </c>
      <c r="JF47">
        <v>2.4023888467604331</v>
      </c>
      <c r="JG47">
        <v>2.5332061237894474</v>
      </c>
      <c r="JH47">
        <v>1.3534431889517626</v>
      </c>
      <c r="JI47">
        <v>0.57777264048923993</v>
      </c>
      <c r="JJ47">
        <v>0.44089336116176242</v>
      </c>
      <c r="JK47">
        <v>1.9284393328265022</v>
      </c>
      <c r="JL47">
        <v>1.6614727015891027</v>
      </c>
      <c r="JM47">
        <v>1.6116731429540645</v>
      </c>
      <c r="JN47">
        <v>1.713017932992962</v>
      </c>
      <c r="JO47">
        <v>1.2548749430926092</v>
      </c>
      <c r="JP47">
        <v>2.1679792585720676</v>
      </c>
      <c r="JQ47">
        <v>1.1454585455512583</v>
      </c>
      <c r="JR47">
        <v>1.6024762305415197</v>
      </c>
      <c r="JS47">
        <v>2.1342650198122315</v>
      </c>
      <c r="JT47">
        <v>1.9881085201639326</v>
      </c>
      <c r="JU47">
        <v>2.4273017252460969</v>
      </c>
      <c r="JV47">
        <v>2.0652675339237363</v>
      </c>
      <c r="JW47">
        <v>0.94669512896926467</v>
      </c>
      <c r="JX47">
        <v>1.9402278158981494</v>
      </c>
      <c r="JY47">
        <v>0.67556549286553991</v>
      </c>
      <c r="JZ47">
        <v>0.71906362846809779</v>
      </c>
      <c r="KA47">
        <v>1.6765181004904524</v>
      </c>
      <c r="KB47">
        <v>1.1543909776995076</v>
      </c>
      <c r="KC47">
        <v>3.3328554450292236</v>
      </c>
      <c r="KD47">
        <v>1.529182445891573</v>
      </c>
      <c r="KE47">
        <v>1.689281911058905</v>
      </c>
      <c r="KF47">
        <v>1.7442803331876209</v>
      </c>
      <c r="KG47">
        <v>1.3508042253430199</v>
      </c>
      <c r="KH47">
        <v>1.4528835238968734</v>
      </c>
      <c r="KI47">
        <v>1.2883683116349349</v>
      </c>
      <c r="KJ47">
        <v>1.5889272505492573</v>
      </c>
      <c r="KK47">
        <v>3.593162730635858</v>
      </c>
      <c r="KL47">
        <v>1.4702178010195928</v>
      </c>
      <c r="KM47">
        <v>1.0222051925237208</v>
      </c>
      <c r="KN47">
        <v>1.5650927894029456</v>
      </c>
      <c r="KO47">
        <v>2.9239252908807356</v>
      </c>
      <c r="KP47">
        <v>2.8092952826291469</v>
      </c>
      <c r="KQ47">
        <v>1.1617931282473379</v>
      </c>
      <c r="KR47">
        <v>0.98553124751634369</v>
      </c>
      <c r="KS47">
        <v>1.1148316667092932</v>
      </c>
      <c r="KT47">
        <v>1.2373290833552826</v>
      </c>
      <c r="KU47">
        <v>0.96034642561700789</v>
      </c>
      <c r="KV47">
        <v>1.8603379353118323</v>
      </c>
      <c r="KW47">
        <v>0.50305183863874026</v>
      </c>
      <c r="KX47">
        <v>1.0634043713838721</v>
      </c>
      <c r="KY47">
        <v>1.0259776053407381</v>
      </c>
      <c r="KZ47">
        <v>1.0995344674602334</v>
      </c>
      <c r="LA47">
        <v>1.0054312242607164</v>
      </c>
      <c r="LB47">
        <v>0.8704192922017171</v>
      </c>
      <c r="LC47">
        <v>0.76751128495506915</v>
      </c>
      <c r="LD47">
        <v>1.0718127725382711</v>
      </c>
      <c r="LE47">
        <v>0.46674778071423628</v>
      </c>
      <c r="LF47">
        <v>0.92137195796710913</v>
      </c>
      <c r="LG47">
        <v>0.58290592541959996</v>
      </c>
      <c r="LH47">
        <v>1.661066589860797</v>
      </c>
      <c r="LI47">
        <v>0.50226938514603625</v>
      </c>
      <c r="LJ47">
        <v>1.5010859226356046</v>
      </c>
      <c r="LK47">
        <v>0.58691801997843362</v>
      </c>
      <c r="LL47">
        <v>0.53711979669952414</v>
      </c>
    </row>
    <row r="48" spans="1:324">
      <c r="A48">
        <v>47</v>
      </c>
      <c r="B48">
        <v>1.6390529785853969</v>
      </c>
      <c r="C48">
        <v>1.1266301910223797</v>
      </c>
      <c r="D48">
        <v>1.3080292648658309</v>
      </c>
      <c r="E48">
        <v>2.0645709203006524</v>
      </c>
      <c r="F48">
        <v>1.101747267666277</v>
      </c>
      <c r="G48">
        <v>3.2224700103375334</v>
      </c>
      <c r="H48">
        <v>2.0453457807402029</v>
      </c>
      <c r="I48">
        <v>1.2221045891834403</v>
      </c>
      <c r="J48">
        <v>2.5695287260697235</v>
      </c>
      <c r="K48">
        <v>1.6530425527855972</v>
      </c>
      <c r="L48">
        <v>1.7959754933374654</v>
      </c>
      <c r="M48">
        <v>1.3081266195335082</v>
      </c>
      <c r="N48">
        <v>1.4010932880105877</v>
      </c>
      <c r="O48">
        <v>3.8368613465646693</v>
      </c>
      <c r="P48">
        <v>1.304101289453188</v>
      </c>
      <c r="Q48">
        <v>1.4036499831570193</v>
      </c>
      <c r="R48">
        <v>1.0808845979318877</v>
      </c>
      <c r="S48">
        <v>2.051779991901364</v>
      </c>
      <c r="T48">
        <v>1.1265683503396733</v>
      </c>
      <c r="U48">
        <v>3.2190645170356902</v>
      </c>
      <c r="V48">
        <v>1.8352565481581251</v>
      </c>
      <c r="W48">
        <v>0.91707740786205605</v>
      </c>
      <c r="X48">
        <v>1.2498302389698352</v>
      </c>
      <c r="Y48">
        <v>1.6111102736608072</v>
      </c>
      <c r="Z48">
        <v>3.4396054888179921</v>
      </c>
      <c r="AA48">
        <v>1.5182606918523958</v>
      </c>
      <c r="AB48">
        <v>0.93795184780194885</v>
      </c>
      <c r="AC48">
        <v>1.3663535018532014</v>
      </c>
      <c r="AD48">
        <v>1.0216171443424946</v>
      </c>
      <c r="AE48">
        <v>1.5958727015861909</v>
      </c>
      <c r="AF48">
        <v>1.7770460183933854</v>
      </c>
      <c r="AG48">
        <v>1.1677343281564787</v>
      </c>
      <c r="AH48">
        <v>1.1676726831037572</v>
      </c>
      <c r="AI48">
        <v>1.9570404366589846</v>
      </c>
      <c r="AJ48">
        <v>1.382999645522321</v>
      </c>
      <c r="AK48">
        <v>1.3933901369269226</v>
      </c>
      <c r="AL48">
        <v>1.229992256527477</v>
      </c>
      <c r="AM48">
        <v>1.3835115629348496</v>
      </c>
      <c r="AN48">
        <v>1.3600250800961264</v>
      </c>
      <c r="AO48">
        <v>1.506221486594663</v>
      </c>
      <c r="AP48">
        <v>1.4022767959217077</v>
      </c>
      <c r="AQ48">
        <v>1.2165284112939574</v>
      </c>
      <c r="AR48">
        <v>1.8580071904851236</v>
      </c>
      <c r="AS48">
        <v>2.6780369752520587</v>
      </c>
      <c r="AT48">
        <v>1.2921843798219028</v>
      </c>
      <c r="AU48">
        <v>1.149005527490268</v>
      </c>
      <c r="AV48">
        <v>1.7037170770728731</v>
      </c>
      <c r="AW48">
        <v>1.4403678364163368</v>
      </c>
      <c r="AX48">
        <v>1.0322368351411724</v>
      </c>
      <c r="AY48">
        <v>2.7683536964937825</v>
      </c>
      <c r="AZ48">
        <v>1.466579349173212</v>
      </c>
      <c r="BA48">
        <v>1.4718956025648267</v>
      </c>
      <c r="BB48">
        <v>1.554449668526972</v>
      </c>
      <c r="BC48">
        <v>2.2124967761664198</v>
      </c>
      <c r="BD48">
        <v>0.94721468385675611</v>
      </c>
      <c r="BE48">
        <v>1.0846433567850595</v>
      </c>
      <c r="BF48">
        <v>1.769393592150466</v>
      </c>
      <c r="BG48">
        <v>1.2974069576448919</v>
      </c>
      <c r="BH48">
        <v>1.4263623645406365</v>
      </c>
      <c r="BI48">
        <v>3.0965223135562563</v>
      </c>
      <c r="BJ48">
        <v>3.6509119132603076</v>
      </c>
      <c r="BK48">
        <v>1.0538785988247603</v>
      </c>
      <c r="BL48">
        <v>1.4425746839128186</v>
      </c>
      <c r="BM48">
        <v>0.99377137699864448</v>
      </c>
      <c r="BN48">
        <v>1.6674202169965069</v>
      </c>
      <c r="BO48">
        <v>0.87502576653932596</v>
      </c>
      <c r="BP48">
        <v>3.7104752589279206</v>
      </c>
      <c r="BQ48">
        <v>0.87862047600593118</v>
      </c>
      <c r="BR48">
        <v>0.66387030371663847</v>
      </c>
      <c r="BS48">
        <v>1.3595521749448995</v>
      </c>
      <c r="BT48">
        <v>2.2581139585601058</v>
      </c>
      <c r="BU48">
        <v>1.6849162820982402</v>
      </c>
      <c r="BV48">
        <v>2.0840828700150889</v>
      </c>
      <c r="BW48">
        <v>1.1415817456898742</v>
      </c>
      <c r="BX48">
        <v>1.2301835435269293</v>
      </c>
      <c r="BY48">
        <v>1.7554020010724019</v>
      </c>
      <c r="BZ48">
        <v>1.6984430144263909</v>
      </c>
      <c r="CA48">
        <v>1.6056451705944998</v>
      </c>
      <c r="CB48">
        <v>1.1423708938211805</v>
      </c>
      <c r="CC48">
        <v>2.0655937462627358</v>
      </c>
      <c r="CD48">
        <v>2.2188692781017005</v>
      </c>
      <c r="CE48">
        <v>1.9017656019385099</v>
      </c>
      <c r="CF48">
        <v>2.002041972301992</v>
      </c>
      <c r="CG48">
        <v>1.9495777295409962</v>
      </c>
      <c r="CH48">
        <v>1.1897409252881803</v>
      </c>
      <c r="CI48">
        <v>1.0317100646905324</v>
      </c>
      <c r="CJ48">
        <v>2.2826117336993774</v>
      </c>
      <c r="CK48">
        <v>1.8980997847923051</v>
      </c>
      <c r="CL48">
        <v>2.3285402902571901</v>
      </c>
      <c r="CM48">
        <v>2.5229263918939138</v>
      </c>
      <c r="CN48">
        <v>2.6938527099386982</v>
      </c>
      <c r="CO48">
        <v>2.2392486057581982</v>
      </c>
      <c r="CP48">
        <v>1.200203715551843</v>
      </c>
      <c r="CQ48">
        <v>2.5222911394977494</v>
      </c>
      <c r="CR48">
        <v>2.6818368520004174</v>
      </c>
      <c r="CS48">
        <v>2.1535985107551556</v>
      </c>
      <c r="CT48">
        <v>2.876616832968748</v>
      </c>
      <c r="CU48">
        <v>1.6635612322827265</v>
      </c>
      <c r="CV48">
        <v>1.5793092267603555</v>
      </c>
      <c r="CW48">
        <v>3.7639512791888614</v>
      </c>
      <c r="CX48">
        <v>3.0319714827580162</v>
      </c>
      <c r="CY48">
        <v>3.7614492889340077</v>
      </c>
      <c r="CZ48">
        <v>3.1915172682505619</v>
      </c>
      <c r="DA48">
        <v>3.0446360805171566</v>
      </c>
      <c r="DB48">
        <v>2.427838358547088</v>
      </c>
      <c r="DC48">
        <v>1.7729740530482756</v>
      </c>
      <c r="DD48">
        <v>3.7964515666687038</v>
      </c>
      <c r="DE48">
        <v>4.0134103707238449</v>
      </c>
      <c r="DF48">
        <v>3.907534272301628</v>
      </c>
      <c r="DG48">
        <v>3.0986105064578311</v>
      </c>
      <c r="DH48">
        <v>3.25350529210144</v>
      </c>
      <c r="DI48">
        <v>2.3320532625348709</v>
      </c>
      <c r="DJ48">
        <v>2.4020545955756347</v>
      </c>
      <c r="DK48">
        <v>3.5587736171674829</v>
      </c>
      <c r="DL48">
        <v>4.2011584127467883</v>
      </c>
      <c r="DM48">
        <v>3.7689390614587897</v>
      </c>
      <c r="DN48">
        <v>3.6946220802411101</v>
      </c>
      <c r="DO48">
        <v>3.3929889503062385</v>
      </c>
      <c r="DP48">
        <v>2.8858461588667361</v>
      </c>
      <c r="DQ48">
        <v>2.5134418455573706</v>
      </c>
      <c r="DR48">
        <v>2.8843646474328595</v>
      </c>
      <c r="DS48">
        <v>3.7638612545702701</v>
      </c>
      <c r="DT48">
        <v>3.5563908954363419</v>
      </c>
      <c r="DU48">
        <v>3.9198276691494729</v>
      </c>
      <c r="DV48">
        <v>3.0487043785628845</v>
      </c>
      <c r="DW48">
        <v>2.3138463813970827</v>
      </c>
      <c r="DX48">
        <v>4.0542368951883478</v>
      </c>
      <c r="DY48">
        <v>3.7804517810991758</v>
      </c>
      <c r="DZ48">
        <v>3.7580625431005732</v>
      </c>
      <c r="EA48">
        <v>3.8623888189441531</v>
      </c>
      <c r="EB48">
        <v>4.2718609171783282</v>
      </c>
      <c r="EC48">
        <v>2.1315090193170221</v>
      </c>
      <c r="ED48">
        <v>1.4025641172699572</v>
      </c>
      <c r="EE48">
        <v>1.8008108938958576</v>
      </c>
      <c r="EF48">
        <v>2.4541895983073645</v>
      </c>
      <c r="EG48">
        <v>1.6650893385865198</v>
      </c>
      <c r="EH48">
        <v>2.7183339024105271</v>
      </c>
      <c r="EI48">
        <v>1.1064851009745049</v>
      </c>
      <c r="EJ48">
        <v>1.2560564610783638</v>
      </c>
      <c r="EK48">
        <v>2.5427566096157439</v>
      </c>
      <c r="EL48">
        <v>2.0219429532119126</v>
      </c>
      <c r="EM48">
        <v>1.6375333337963105</v>
      </c>
      <c r="EN48">
        <v>1.4642043869110906</v>
      </c>
      <c r="EO48">
        <v>1.4444846099034989</v>
      </c>
      <c r="EP48">
        <v>1.4166849434535991</v>
      </c>
      <c r="EQ48">
        <v>1.1381652748854723</v>
      </c>
      <c r="ER48">
        <v>0.79656243156647111</v>
      </c>
      <c r="ES48">
        <v>1.6228106466370384</v>
      </c>
      <c r="ET48">
        <v>1.7476799078124134</v>
      </c>
      <c r="EU48">
        <v>1.6072769784631638</v>
      </c>
      <c r="EV48">
        <v>1.5913318616794918</v>
      </c>
      <c r="EW48">
        <v>1.0571678963397531</v>
      </c>
      <c r="EX48">
        <v>0.87911813591545385</v>
      </c>
      <c r="EY48">
        <v>1.0682290350125017</v>
      </c>
      <c r="EZ48">
        <v>0.93006493840991222</v>
      </c>
      <c r="FA48">
        <v>1.0072015003123118</v>
      </c>
      <c r="FB48">
        <v>1.9470762444182852</v>
      </c>
      <c r="FC48">
        <v>1.5367244158428186</v>
      </c>
      <c r="FD48">
        <v>1.2701221341983078</v>
      </c>
      <c r="FE48">
        <v>2.1879403605029242</v>
      </c>
      <c r="FF48">
        <v>1.8930420063653519</v>
      </c>
      <c r="FG48">
        <v>0.80111414161707051</v>
      </c>
      <c r="FH48">
        <v>1.8776173359351396</v>
      </c>
      <c r="FI48">
        <v>1.1048869238063883</v>
      </c>
      <c r="FJ48">
        <v>1.5309076510599542</v>
      </c>
      <c r="FK48">
        <v>1.2105039876505663</v>
      </c>
      <c r="FL48">
        <v>2.010504234580698</v>
      </c>
      <c r="FM48">
        <v>1.8950659592917336</v>
      </c>
      <c r="FN48">
        <v>0.75934257307031727</v>
      </c>
      <c r="FO48">
        <v>1.3095013069922388</v>
      </c>
      <c r="FP48">
        <v>1.5581113580302102</v>
      </c>
      <c r="FQ48">
        <v>1.4178650812010261</v>
      </c>
      <c r="FR48">
        <v>1.4187591918665703</v>
      </c>
      <c r="FS48">
        <v>1.2110272127960855</v>
      </c>
      <c r="FT48">
        <v>0.72439648604541163</v>
      </c>
      <c r="FU48">
        <v>1.5210334894972204</v>
      </c>
      <c r="FV48">
        <v>2.3359380233907729</v>
      </c>
      <c r="FW48">
        <v>1.4025028909468316</v>
      </c>
      <c r="FX48">
        <v>1.4389669296807017</v>
      </c>
      <c r="FY48">
        <v>2.2063764137215385</v>
      </c>
      <c r="FZ48">
        <v>1.5217022002666245</v>
      </c>
      <c r="GA48">
        <v>1.6363733752213536</v>
      </c>
      <c r="GB48">
        <v>2.1602701659693135</v>
      </c>
      <c r="GC48">
        <v>1.4949602510480118</v>
      </c>
      <c r="GD48">
        <v>3.0322205516171099</v>
      </c>
      <c r="GE48">
        <v>2.8090262961598955</v>
      </c>
      <c r="GF48">
        <v>1.3059142956929677</v>
      </c>
      <c r="GG48">
        <v>0.68346125629635812</v>
      </c>
      <c r="GH48">
        <v>2.7405118145074701</v>
      </c>
      <c r="GI48">
        <v>1.1598025994617496</v>
      </c>
      <c r="GJ48">
        <v>1.285695967996372</v>
      </c>
      <c r="GK48">
        <v>1.6776949465681699</v>
      </c>
      <c r="GL48">
        <v>1.1235635298024877</v>
      </c>
      <c r="GM48">
        <v>1.2440313639503959</v>
      </c>
      <c r="GN48">
        <v>1.1840103619385605</v>
      </c>
      <c r="GO48">
        <v>2.4934203452573871</v>
      </c>
      <c r="GP48">
        <v>2.1223376902201694</v>
      </c>
      <c r="GQ48">
        <v>1.4630088224856876</v>
      </c>
      <c r="GR48">
        <v>2.7304987690987375</v>
      </c>
      <c r="GS48">
        <v>1.6688333424461739</v>
      </c>
      <c r="GT48">
        <v>1.318288632841313</v>
      </c>
      <c r="GU48">
        <v>1.6498248479724795</v>
      </c>
      <c r="GV48">
        <v>2.5891582383912271</v>
      </c>
      <c r="GW48">
        <v>1.7988821668438257</v>
      </c>
      <c r="GX48">
        <v>2.0374634121998865</v>
      </c>
      <c r="GY48">
        <v>2.003707419096008</v>
      </c>
      <c r="GZ48">
        <v>2.285954832697759</v>
      </c>
      <c r="HA48">
        <v>2.9859031717867799</v>
      </c>
      <c r="HB48">
        <v>1.1446210280364493</v>
      </c>
      <c r="HC48">
        <v>3.5242471875984602</v>
      </c>
      <c r="HD48">
        <v>2.6825130994427511</v>
      </c>
      <c r="HE48">
        <v>3.1267495854432052</v>
      </c>
      <c r="HF48">
        <v>3.5397379626085024</v>
      </c>
      <c r="HG48">
        <v>1.4203183186319253</v>
      </c>
      <c r="HH48">
        <v>2.0371919127730198</v>
      </c>
      <c r="HI48">
        <v>3.4892580251454706</v>
      </c>
      <c r="HJ48">
        <v>2.681822128603343</v>
      </c>
      <c r="HK48">
        <v>1.2818392235386447</v>
      </c>
      <c r="HL48">
        <v>3.1608640882735051</v>
      </c>
      <c r="HM48">
        <v>2.533397018130501</v>
      </c>
      <c r="HN48">
        <v>1.9260229635178518</v>
      </c>
      <c r="HO48">
        <v>4.4508789153013408</v>
      </c>
      <c r="HP48">
        <v>2.0413083063500932</v>
      </c>
      <c r="HQ48">
        <v>1.2486725495878515</v>
      </c>
      <c r="HR48">
        <v>0.94775147249680369</v>
      </c>
      <c r="HS48">
        <v>2.9650600965387914</v>
      </c>
      <c r="HT48">
        <v>3.2686083235914176</v>
      </c>
      <c r="HU48">
        <v>3.0506940079701357</v>
      </c>
      <c r="HV48">
        <v>3.0967836938999627</v>
      </c>
      <c r="HW48">
        <v>2.1668803357835023</v>
      </c>
      <c r="HX48">
        <v>1.2443481865204575</v>
      </c>
      <c r="HY48">
        <v>2.6415676916685866</v>
      </c>
      <c r="HZ48">
        <v>2.1536731793430661</v>
      </c>
      <c r="IA48">
        <v>2.8171767044987277</v>
      </c>
      <c r="IB48">
        <v>3.5486339172525425</v>
      </c>
      <c r="IC48">
        <v>3.310058463452104</v>
      </c>
      <c r="ID48">
        <v>1.7753510405134354</v>
      </c>
      <c r="IE48">
        <v>0.80232395319508565</v>
      </c>
      <c r="IF48">
        <v>3.475981053063284</v>
      </c>
      <c r="IG48">
        <v>1.7088687690373199</v>
      </c>
      <c r="IH48">
        <v>1.7687723959627351</v>
      </c>
      <c r="II48">
        <v>1.6676585288232999</v>
      </c>
      <c r="IJ48">
        <v>2.2883019372109894</v>
      </c>
      <c r="IK48">
        <v>0.72407704583146992</v>
      </c>
      <c r="IL48">
        <v>2.9635865445305059</v>
      </c>
      <c r="IM48">
        <v>1.9323870034687052</v>
      </c>
      <c r="IN48">
        <v>2.7868321026754632</v>
      </c>
      <c r="IO48">
        <v>2.4344719847464047</v>
      </c>
      <c r="IP48">
        <v>0.86669889733662731</v>
      </c>
      <c r="IQ48">
        <v>1.6269314101971093</v>
      </c>
      <c r="IR48">
        <v>1.0147527666925598</v>
      </c>
      <c r="IS48">
        <v>2.0427043092047152</v>
      </c>
      <c r="IT48">
        <v>1.7755661117108787</v>
      </c>
      <c r="IU48">
        <v>1.8387926882404919</v>
      </c>
      <c r="IV48">
        <v>2.3760312057768744</v>
      </c>
      <c r="IW48">
        <v>2.7590246535802749</v>
      </c>
      <c r="IX48">
        <v>1.3068453135581595</v>
      </c>
      <c r="IY48">
        <v>0.72298636801274452</v>
      </c>
      <c r="IZ48">
        <v>1.5030915648959473</v>
      </c>
      <c r="JA48">
        <v>1.9203294142913445</v>
      </c>
      <c r="JB48">
        <v>2.3950860239237524</v>
      </c>
      <c r="JC48">
        <v>2.6826220415691644</v>
      </c>
      <c r="JD48">
        <v>3.3971974420378475</v>
      </c>
      <c r="JE48">
        <v>1.7126179960085712</v>
      </c>
      <c r="JF48">
        <v>2.408688846760433</v>
      </c>
      <c r="JG48">
        <v>2.4345061237894474</v>
      </c>
      <c r="JH48">
        <v>1.2755431889517626</v>
      </c>
      <c r="JI48">
        <v>0.60753264048923994</v>
      </c>
      <c r="JJ48">
        <v>0.42623336116176241</v>
      </c>
      <c r="JK48">
        <v>1.9654393328265021</v>
      </c>
      <c r="JL48">
        <v>1.4471727015891027</v>
      </c>
      <c r="JM48">
        <v>1.5015731429540644</v>
      </c>
      <c r="JN48">
        <v>1.8069179329929619</v>
      </c>
      <c r="JO48">
        <v>1.1885749430926091</v>
      </c>
      <c r="JP48">
        <v>2.1857792585720679</v>
      </c>
      <c r="JQ48">
        <v>1.0610585455512582</v>
      </c>
      <c r="JR48">
        <v>1.4911762305415197</v>
      </c>
      <c r="JS48">
        <v>2.0475650198122315</v>
      </c>
      <c r="JT48">
        <v>1.9235085201639326</v>
      </c>
      <c r="JU48">
        <v>2.3733017252460966</v>
      </c>
      <c r="JV48">
        <v>1.9069675339237362</v>
      </c>
      <c r="JW48">
        <v>0.99220512896926472</v>
      </c>
      <c r="JX48">
        <v>1.9638278158981495</v>
      </c>
      <c r="JY48">
        <v>0.72824549286553997</v>
      </c>
      <c r="JZ48">
        <v>0.80347362846809789</v>
      </c>
      <c r="KA48">
        <v>1.7774181004904523</v>
      </c>
      <c r="KB48">
        <v>1.2097809776995077</v>
      </c>
      <c r="KC48">
        <v>3.7281554450292242</v>
      </c>
      <c r="KD48">
        <v>1.549782445891573</v>
      </c>
      <c r="KE48">
        <v>1.6783819110589049</v>
      </c>
      <c r="KF48">
        <v>1.7649803331876208</v>
      </c>
      <c r="KG48">
        <v>1.4198742253430201</v>
      </c>
      <c r="KH48">
        <v>1.4387835238968734</v>
      </c>
      <c r="KI48">
        <v>1.3023683116349347</v>
      </c>
      <c r="KJ48">
        <v>1.7276272505492574</v>
      </c>
      <c r="KK48">
        <v>3.8425627306358581</v>
      </c>
      <c r="KL48">
        <v>1.4928178010195929</v>
      </c>
      <c r="KM48">
        <v>1.0509651925237209</v>
      </c>
      <c r="KN48">
        <v>1.5818927894029455</v>
      </c>
      <c r="KO48">
        <v>2.9762252908807358</v>
      </c>
      <c r="KP48">
        <v>2.6282952826291468</v>
      </c>
      <c r="KQ48">
        <v>1.177793128247338</v>
      </c>
      <c r="KR48">
        <v>0.98827124751634376</v>
      </c>
      <c r="KS48">
        <v>1.1427816667092934</v>
      </c>
      <c r="KT48">
        <v>1.3013290833552824</v>
      </c>
      <c r="KU48">
        <v>1.0286264256170079</v>
      </c>
      <c r="KV48">
        <v>1.9304979353118323</v>
      </c>
      <c r="KW48">
        <v>0.5707618386387403</v>
      </c>
      <c r="KX48">
        <v>1.082094371383872</v>
      </c>
      <c r="KY48">
        <v>1.0896576053407381</v>
      </c>
      <c r="KZ48">
        <v>1.2092844674602334</v>
      </c>
      <c r="LA48">
        <v>1.0420212242607165</v>
      </c>
      <c r="LB48">
        <v>0.93250929220171708</v>
      </c>
      <c r="LC48">
        <v>0.83306128495506915</v>
      </c>
      <c r="LD48">
        <v>1.0986027725382712</v>
      </c>
      <c r="LE48">
        <v>0.49947778071423632</v>
      </c>
      <c r="LF48">
        <v>0.98825195796710918</v>
      </c>
      <c r="LG48">
        <v>0.63192592541959991</v>
      </c>
      <c r="LH48">
        <v>1.7835665898607971</v>
      </c>
      <c r="LI48">
        <v>0.57612938514603629</v>
      </c>
      <c r="LJ48">
        <v>1.5750159226356044</v>
      </c>
      <c r="LK48">
        <v>0.66770801997843365</v>
      </c>
      <c r="LL48">
        <v>0.55119979669952412</v>
      </c>
    </row>
    <row r="49" spans="1:324">
      <c r="A49">
        <v>48</v>
      </c>
      <c r="B49">
        <v>1.5320529785853969</v>
      </c>
      <c r="C49">
        <v>1.0853301910223796</v>
      </c>
      <c r="D49">
        <v>1.3059292648658309</v>
      </c>
      <c r="E49">
        <v>1.9459709203006526</v>
      </c>
      <c r="F49">
        <v>1.073107267666277</v>
      </c>
      <c r="G49">
        <v>2.9866700103375332</v>
      </c>
      <c r="H49">
        <v>1.9072457807402032</v>
      </c>
      <c r="I49">
        <v>1.1926045891834403</v>
      </c>
      <c r="J49">
        <v>2.4548287260697235</v>
      </c>
      <c r="K49">
        <v>1.4668425527855973</v>
      </c>
      <c r="L49">
        <v>1.7191754933374652</v>
      </c>
      <c r="M49">
        <v>1.2426366195335083</v>
      </c>
      <c r="N49">
        <v>1.2993932880105876</v>
      </c>
      <c r="O49">
        <v>3.4774613465646693</v>
      </c>
      <c r="P49">
        <v>1.2735312894531881</v>
      </c>
      <c r="Q49">
        <v>1.2567499831570192</v>
      </c>
      <c r="R49">
        <v>1.0713845979318877</v>
      </c>
      <c r="S49">
        <v>1.9515799919013639</v>
      </c>
      <c r="T49">
        <v>1.0509683503396732</v>
      </c>
      <c r="U49">
        <v>3.1001645170356902</v>
      </c>
      <c r="V49">
        <v>1.6900565481581251</v>
      </c>
      <c r="W49">
        <v>0.84448740786205612</v>
      </c>
      <c r="X49">
        <v>1.2043302389698352</v>
      </c>
      <c r="Y49">
        <v>1.4709102736608073</v>
      </c>
      <c r="Z49">
        <v>3.1343054888179922</v>
      </c>
      <c r="AA49">
        <v>1.4921606918523957</v>
      </c>
      <c r="AB49">
        <v>1.0040218478019487</v>
      </c>
      <c r="AC49">
        <v>1.2850335018532015</v>
      </c>
      <c r="AD49">
        <v>1.0091171443424944</v>
      </c>
      <c r="AE49">
        <v>1.5388727015861909</v>
      </c>
      <c r="AF49">
        <v>1.7027460183933854</v>
      </c>
      <c r="AG49">
        <v>1.1210343281564787</v>
      </c>
      <c r="AH49">
        <v>1.151072683103757</v>
      </c>
      <c r="AI49">
        <v>1.7946404366589848</v>
      </c>
      <c r="AJ49">
        <v>1.326399645522321</v>
      </c>
      <c r="AK49">
        <v>1.3354901369269225</v>
      </c>
      <c r="AL49">
        <v>1.1993922565274771</v>
      </c>
      <c r="AM49">
        <v>1.2834115629348497</v>
      </c>
      <c r="AN49">
        <v>1.3125250800961263</v>
      </c>
      <c r="AO49">
        <v>1.438121486594663</v>
      </c>
      <c r="AP49">
        <v>1.3007167959217079</v>
      </c>
      <c r="AQ49">
        <v>1.1709284112939575</v>
      </c>
      <c r="AR49">
        <v>1.7880071904851236</v>
      </c>
      <c r="AS49">
        <v>2.3200369752520587</v>
      </c>
      <c r="AT49">
        <v>1.2098843798219028</v>
      </c>
      <c r="AU49">
        <v>1.1194055274902681</v>
      </c>
      <c r="AV49">
        <v>1.509617077072873</v>
      </c>
      <c r="AW49">
        <v>1.2518678364163369</v>
      </c>
      <c r="AX49">
        <v>1.2336668351411724</v>
      </c>
      <c r="AY49">
        <v>2.6451536964937827</v>
      </c>
      <c r="AZ49">
        <v>1.5240793491732119</v>
      </c>
      <c r="BA49">
        <v>1.4844956025648266</v>
      </c>
      <c r="BB49">
        <v>1.554349668526972</v>
      </c>
      <c r="BC49">
        <v>2.2015967761664195</v>
      </c>
      <c r="BD49">
        <v>1.000404683856756</v>
      </c>
      <c r="BE49">
        <v>1.2608633567850596</v>
      </c>
      <c r="BF49">
        <v>1.7459935921504659</v>
      </c>
      <c r="BG49">
        <v>1.296606957644892</v>
      </c>
      <c r="BH49">
        <v>1.4609623645406364</v>
      </c>
      <c r="BI49">
        <v>3.0946223135562563</v>
      </c>
      <c r="BJ49">
        <v>3.7052119132603076</v>
      </c>
      <c r="BK49">
        <v>1.0522785988247605</v>
      </c>
      <c r="BL49">
        <v>1.4524746839128186</v>
      </c>
      <c r="BM49">
        <v>0.98777137699864448</v>
      </c>
      <c r="BN49">
        <v>1.662520216996507</v>
      </c>
      <c r="BO49">
        <v>0.89240576653932591</v>
      </c>
      <c r="BP49">
        <v>3.9075752589279209</v>
      </c>
      <c r="BQ49">
        <v>0.84038047600593113</v>
      </c>
      <c r="BR49">
        <v>0.69545030371663841</v>
      </c>
      <c r="BS49">
        <v>1.3565521749448997</v>
      </c>
      <c r="BT49">
        <v>2.3597139585601057</v>
      </c>
      <c r="BU49">
        <v>1.8598162820982402</v>
      </c>
      <c r="BV49">
        <v>2.0831828700150887</v>
      </c>
      <c r="BW49">
        <v>1.1186417456898743</v>
      </c>
      <c r="BX49">
        <v>1.3074835435269292</v>
      </c>
      <c r="BY49">
        <v>1.7788020010724019</v>
      </c>
      <c r="BZ49">
        <v>1.7508430144263909</v>
      </c>
      <c r="CA49">
        <v>1.5933451705945001</v>
      </c>
      <c r="CB49">
        <v>1.1834708938211806</v>
      </c>
      <c r="CC49">
        <v>2.0284937462627362</v>
      </c>
      <c r="CD49">
        <v>2.1765692781017005</v>
      </c>
      <c r="CE49">
        <v>1.8758656019385098</v>
      </c>
      <c r="CF49">
        <v>1.9543419723019921</v>
      </c>
      <c r="CG49">
        <v>1.9619777295409964</v>
      </c>
      <c r="CH49">
        <v>1.1480209252881803</v>
      </c>
      <c r="CI49">
        <v>1.0676800646905324</v>
      </c>
      <c r="CJ49">
        <v>2.2642117336993777</v>
      </c>
      <c r="CK49">
        <v>1.8674997847923049</v>
      </c>
      <c r="CL49">
        <v>2.2903402902571903</v>
      </c>
      <c r="CM49">
        <v>2.4861263918939134</v>
      </c>
      <c r="CN49">
        <v>2.7017527099386984</v>
      </c>
      <c r="CO49">
        <v>2.2984486057581983</v>
      </c>
      <c r="CP49">
        <v>1.240133715551843</v>
      </c>
      <c r="CQ49">
        <v>2.6357911394977496</v>
      </c>
      <c r="CR49">
        <v>2.7823368520004177</v>
      </c>
      <c r="CS49">
        <v>2.2430985107551553</v>
      </c>
      <c r="CT49">
        <v>3.1181168329687483</v>
      </c>
      <c r="CU49">
        <v>1.6981612322827262</v>
      </c>
      <c r="CV49">
        <v>1.6365092267603556</v>
      </c>
      <c r="CW49">
        <v>3.8801512791888615</v>
      </c>
      <c r="CX49">
        <v>3.1480714827580161</v>
      </c>
      <c r="CY49">
        <v>3.879649288934008</v>
      </c>
      <c r="CZ49">
        <v>3.315917268250562</v>
      </c>
      <c r="DA49">
        <v>3.3303360805171569</v>
      </c>
      <c r="DB49">
        <v>2.3623383585470883</v>
      </c>
      <c r="DC49">
        <v>1.7687740530482756</v>
      </c>
      <c r="DD49">
        <v>3.6864515666687039</v>
      </c>
      <c r="DE49">
        <v>3.9586103707238447</v>
      </c>
      <c r="DF49">
        <v>3.8954342723016282</v>
      </c>
      <c r="DG49">
        <v>3.0590105064578315</v>
      </c>
      <c r="DH49">
        <v>3.22150529210144</v>
      </c>
      <c r="DI49">
        <v>2.3483532625348711</v>
      </c>
      <c r="DJ49">
        <v>2.4304545955756347</v>
      </c>
      <c r="DK49">
        <v>3.4899736171674829</v>
      </c>
      <c r="DL49">
        <v>4.1301584127467885</v>
      </c>
      <c r="DM49">
        <v>3.7603390614587897</v>
      </c>
      <c r="DN49">
        <v>3.6534220802411097</v>
      </c>
      <c r="DO49">
        <v>3.3673889503062386</v>
      </c>
      <c r="DP49">
        <v>2.834246158866736</v>
      </c>
      <c r="DQ49">
        <v>2.6290418455573703</v>
      </c>
      <c r="DR49">
        <v>3.0966646474328599</v>
      </c>
      <c r="DS49">
        <v>3.8316612545702702</v>
      </c>
      <c r="DT49">
        <v>3.634090895436342</v>
      </c>
      <c r="DU49">
        <v>4.0001276691494727</v>
      </c>
      <c r="DV49">
        <v>3.0720043785628843</v>
      </c>
      <c r="DW49">
        <v>2.3253463813970825</v>
      </c>
      <c r="DX49">
        <v>4.1253368951883473</v>
      </c>
      <c r="DY49">
        <v>3.8529517810991756</v>
      </c>
      <c r="DZ49">
        <v>3.7124625431005729</v>
      </c>
      <c r="EA49">
        <v>3.8264888189441533</v>
      </c>
      <c r="EB49">
        <v>4.1943609171783276</v>
      </c>
      <c r="EC49">
        <v>2.1214090193170216</v>
      </c>
      <c r="ED49">
        <v>1.4345641172699573</v>
      </c>
      <c r="EE49">
        <v>1.7630108938958577</v>
      </c>
      <c r="EF49">
        <v>2.4253895983073646</v>
      </c>
      <c r="EG49">
        <v>1.6340893385865196</v>
      </c>
      <c r="EH49">
        <v>2.8282339024105272</v>
      </c>
      <c r="EI49">
        <v>1.0849751009745048</v>
      </c>
      <c r="EJ49">
        <v>1.2889564610783639</v>
      </c>
      <c r="EK49">
        <v>2.5900566096157438</v>
      </c>
      <c r="EL49">
        <v>2.0018429532119129</v>
      </c>
      <c r="EM49">
        <v>1.6182333337963102</v>
      </c>
      <c r="EN49">
        <v>1.5302043869110904</v>
      </c>
      <c r="EO49">
        <v>1.923284609903499</v>
      </c>
      <c r="EP49">
        <v>1.5310849434535989</v>
      </c>
      <c r="EQ49">
        <v>1.5949652748854721</v>
      </c>
      <c r="ER49">
        <v>1.2477024315664711</v>
      </c>
      <c r="ES49">
        <v>2.0563106466370384</v>
      </c>
      <c r="ET49">
        <v>1.7712799078124133</v>
      </c>
      <c r="EU49">
        <v>1.6159769784631637</v>
      </c>
      <c r="EV49">
        <v>1.6194318616794918</v>
      </c>
      <c r="EW49">
        <v>1.0434178963397531</v>
      </c>
      <c r="EX49">
        <v>0.93555813591545389</v>
      </c>
      <c r="EY49">
        <v>1.4422290350125015</v>
      </c>
      <c r="EZ49">
        <v>0.98275493840991235</v>
      </c>
      <c r="FA49">
        <v>1.3874615003123119</v>
      </c>
      <c r="FB49">
        <v>2.652176244418285</v>
      </c>
      <c r="FC49">
        <v>2.1335244158428188</v>
      </c>
      <c r="FD49">
        <v>1.7473221341983076</v>
      </c>
      <c r="FE49">
        <v>2.9232403605029242</v>
      </c>
      <c r="FF49">
        <v>2.4265420063653522</v>
      </c>
      <c r="FG49">
        <v>1.0702841416170705</v>
      </c>
      <c r="FH49">
        <v>2.5805173359351397</v>
      </c>
      <c r="FI49">
        <v>1.4667769238063884</v>
      </c>
      <c r="FJ49">
        <v>2.024207651059954</v>
      </c>
      <c r="FK49">
        <v>1.5780539876505661</v>
      </c>
      <c r="FL49">
        <v>2.6591042345806981</v>
      </c>
      <c r="FM49">
        <v>1.8513659592917338</v>
      </c>
      <c r="FN49">
        <v>1.0764125730703171</v>
      </c>
      <c r="FO49">
        <v>1.3640013069922388</v>
      </c>
      <c r="FP49">
        <v>1.6139113580302102</v>
      </c>
      <c r="FQ49">
        <v>1.450565081201026</v>
      </c>
      <c r="FR49">
        <v>1.8401591918665703</v>
      </c>
      <c r="FS49">
        <v>1.6041272127960855</v>
      </c>
      <c r="FT49">
        <v>0.78233648604541162</v>
      </c>
      <c r="FU49">
        <v>2.1338334894972202</v>
      </c>
      <c r="FV49">
        <v>2.3743380233907727</v>
      </c>
      <c r="FW49">
        <v>1.8429028909468315</v>
      </c>
      <c r="FX49">
        <v>1.5069669296807018</v>
      </c>
      <c r="FY49">
        <v>2.9070764137215384</v>
      </c>
      <c r="FZ49">
        <v>1.9981022002666244</v>
      </c>
      <c r="GA49">
        <v>1.6234733752213535</v>
      </c>
      <c r="GB49">
        <v>2.2626701659693138</v>
      </c>
      <c r="GC49">
        <v>1.5144602510480119</v>
      </c>
      <c r="GD49">
        <v>3.0492205516171103</v>
      </c>
      <c r="GE49">
        <v>3.8275262961598955</v>
      </c>
      <c r="GF49">
        <v>1.6762142956929675</v>
      </c>
      <c r="GG49">
        <v>0.98448125629635819</v>
      </c>
      <c r="GH49">
        <v>3.8267118145074699</v>
      </c>
      <c r="GI49">
        <v>1.4565525994617496</v>
      </c>
      <c r="GJ49">
        <v>1.5810159679963718</v>
      </c>
      <c r="GK49">
        <v>1.9138949465681701</v>
      </c>
      <c r="GL49">
        <v>1.3839235298024877</v>
      </c>
      <c r="GM49">
        <v>1.4035313639503959</v>
      </c>
      <c r="GN49">
        <v>1.3718103619385604</v>
      </c>
      <c r="GO49">
        <v>2.9381203452573872</v>
      </c>
      <c r="GP49">
        <v>2.4663376902201692</v>
      </c>
      <c r="GQ49">
        <v>1.6968088224856874</v>
      </c>
      <c r="GR49">
        <v>3.4541987690987375</v>
      </c>
      <c r="GS49">
        <v>1.8793333424461738</v>
      </c>
      <c r="GT49">
        <v>1.468188632841313</v>
      </c>
      <c r="GU49">
        <v>2.0329248479724793</v>
      </c>
      <c r="GV49">
        <v>3.2779582383912271</v>
      </c>
      <c r="GW49">
        <v>2.1332821668438253</v>
      </c>
      <c r="GX49">
        <v>2.5159634121998868</v>
      </c>
      <c r="GY49">
        <v>2.3514074190960081</v>
      </c>
      <c r="GZ49">
        <v>2.8229548326977589</v>
      </c>
      <c r="HA49">
        <v>3.72500317178678</v>
      </c>
      <c r="HB49">
        <v>1.2830710280364492</v>
      </c>
      <c r="HC49">
        <v>4.3610471875984604</v>
      </c>
      <c r="HD49">
        <v>3.1137130994427507</v>
      </c>
      <c r="HE49">
        <v>3.6048495854432057</v>
      </c>
      <c r="HF49">
        <v>4.5698379626085019</v>
      </c>
      <c r="HG49">
        <v>1.5340183186319252</v>
      </c>
      <c r="HH49">
        <v>2.39269191277302</v>
      </c>
      <c r="HI49">
        <v>4.4858580251454701</v>
      </c>
      <c r="HJ49">
        <v>3.111522128603343</v>
      </c>
      <c r="HK49">
        <v>1.3986392235386447</v>
      </c>
      <c r="HL49">
        <v>3.5950640882735052</v>
      </c>
      <c r="HM49">
        <v>3.0932970181305013</v>
      </c>
      <c r="HN49">
        <v>2.1525229635178516</v>
      </c>
      <c r="HO49">
        <v>5.5115789153013406</v>
      </c>
      <c r="HP49">
        <v>2.440008306350093</v>
      </c>
      <c r="HQ49">
        <v>1.3241725495878514</v>
      </c>
      <c r="HR49">
        <v>1.0216114724968037</v>
      </c>
      <c r="HS49">
        <v>3.5974600965387915</v>
      </c>
      <c r="HT49">
        <v>4.0359083235914177</v>
      </c>
      <c r="HU49">
        <v>3.9086940079701358</v>
      </c>
      <c r="HV49">
        <v>3.8390836938999628</v>
      </c>
      <c r="HW49">
        <v>2.7093803357835018</v>
      </c>
      <c r="HX49">
        <v>1.5974781865204577</v>
      </c>
      <c r="HY49">
        <v>3.5044676916685868</v>
      </c>
      <c r="HZ49">
        <v>2.8950731793430662</v>
      </c>
      <c r="IA49">
        <v>3.6208767044987273</v>
      </c>
      <c r="IB49">
        <v>4.6011339172525423</v>
      </c>
      <c r="IC49">
        <v>4.5991584634521043</v>
      </c>
      <c r="ID49">
        <v>2.2901510405134351</v>
      </c>
      <c r="IE49">
        <v>0.78280395319508556</v>
      </c>
      <c r="IF49">
        <v>4.5700810530632836</v>
      </c>
      <c r="IG49">
        <v>1.7491687690373199</v>
      </c>
      <c r="IH49">
        <v>1.7093723959627352</v>
      </c>
      <c r="II49">
        <v>1.7376585288233</v>
      </c>
      <c r="IJ49">
        <v>2.2049019372109893</v>
      </c>
      <c r="IK49">
        <v>0.73271704583147002</v>
      </c>
      <c r="IL49">
        <v>3.0481865445305059</v>
      </c>
      <c r="IM49">
        <v>1.7736870034687051</v>
      </c>
      <c r="IN49">
        <v>2.5509321026754632</v>
      </c>
      <c r="IO49">
        <v>3.1794719847464048</v>
      </c>
      <c r="IP49">
        <v>0.78306889733662732</v>
      </c>
      <c r="IQ49">
        <v>2.3812314101971093</v>
      </c>
      <c r="IR49">
        <v>1.0436127666925596</v>
      </c>
      <c r="IS49">
        <v>2.6989043092047149</v>
      </c>
      <c r="IT49">
        <v>2.2031661117108787</v>
      </c>
      <c r="IU49">
        <v>2.1940926882404921</v>
      </c>
      <c r="IV49">
        <v>3.2198312057768743</v>
      </c>
      <c r="IW49">
        <v>3.8464246535802751</v>
      </c>
      <c r="IX49">
        <v>1.6348953135581596</v>
      </c>
      <c r="IY49">
        <v>0.9431063680127445</v>
      </c>
      <c r="IZ49">
        <v>1.8382915648959472</v>
      </c>
      <c r="JA49">
        <v>2.5890294142913444</v>
      </c>
      <c r="JB49">
        <v>3.0280860239237519</v>
      </c>
      <c r="JC49">
        <v>3.6399220415691644</v>
      </c>
      <c r="JD49">
        <v>4.9372974420378473</v>
      </c>
      <c r="JE49">
        <v>1.8177179960085714</v>
      </c>
      <c r="JF49">
        <v>2.4337888467604332</v>
      </c>
      <c r="JG49">
        <v>2.4082061237894474</v>
      </c>
      <c r="JH49">
        <v>1.3148431889517629</v>
      </c>
      <c r="JI49">
        <v>0.61644264048923991</v>
      </c>
      <c r="JJ49">
        <v>0.45645336116176238</v>
      </c>
      <c r="JK49">
        <v>1.9563393328265022</v>
      </c>
      <c r="JL49">
        <v>1.5796727015891026</v>
      </c>
      <c r="JM49">
        <v>1.5356731429540644</v>
      </c>
      <c r="JN49">
        <v>2.269317932992962</v>
      </c>
      <c r="JO49">
        <v>1.1538749430926092</v>
      </c>
      <c r="JP49">
        <v>2.217179258572068</v>
      </c>
      <c r="JQ49">
        <v>1.1264585455512584</v>
      </c>
      <c r="JR49">
        <v>1.4268762305415197</v>
      </c>
      <c r="JS49">
        <v>1.9550650198122312</v>
      </c>
      <c r="JT49">
        <v>1.8878085201639325</v>
      </c>
      <c r="JU49">
        <v>2.4132017252460969</v>
      </c>
      <c r="JV49">
        <v>1.8584675339237362</v>
      </c>
      <c r="JW49">
        <v>1.2998551289692646</v>
      </c>
      <c r="JX49">
        <v>2.5820278158981491</v>
      </c>
      <c r="JY49">
        <v>0.95741549286553995</v>
      </c>
      <c r="JZ49">
        <v>1.0146236284680978</v>
      </c>
      <c r="KA49">
        <v>2.2375181004904521</v>
      </c>
      <c r="KB49">
        <v>1.5792809776995076</v>
      </c>
      <c r="KC49">
        <v>5.1405554450292232</v>
      </c>
      <c r="KD49">
        <v>2.0125824458915731</v>
      </c>
      <c r="KE49">
        <v>1.9420819110589049</v>
      </c>
      <c r="KF49">
        <v>1.9184203331876208</v>
      </c>
      <c r="KG49">
        <v>1.4605542253430202</v>
      </c>
      <c r="KH49">
        <v>1.5851835238968734</v>
      </c>
      <c r="KI49">
        <v>1.4422683116349351</v>
      </c>
      <c r="KJ49">
        <v>2.2631272505492572</v>
      </c>
      <c r="KK49">
        <v>4.7483627306358578</v>
      </c>
      <c r="KL49">
        <v>1.7111178010195931</v>
      </c>
      <c r="KM49">
        <v>1.2157351925237208</v>
      </c>
      <c r="KN49">
        <v>1.6717927894029456</v>
      </c>
      <c r="KO49">
        <v>3.4078252908807358</v>
      </c>
      <c r="KP49">
        <v>2.4608952826291466</v>
      </c>
      <c r="KQ49">
        <v>1.3171931282473381</v>
      </c>
      <c r="KR49">
        <v>1.1136312475163439</v>
      </c>
      <c r="KS49">
        <v>1.3128516667092933</v>
      </c>
      <c r="KT49">
        <v>1.4801290833552825</v>
      </c>
      <c r="KU49">
        <v>1.4411364256170078</v>
      </c>
      <c r="KV49">
        <v>2.1921679353118324</v>
      </c>
      <c r="KW49">
        <v>0.79847183863874027</v>
      </c>
      <c r="KX49">
        <v>1.2324943713838721</v>
      </c>
      <c r="KY49">
        <v>1.376757605340738</v>
      </c>
      <c r="KZ49">
        <v>1.5058944674602337</v>
      </c>
      <c r="LA49">
        <v>1.3604612242607166</v>
      </c>
      <c r="LB49">
        <v>1.1808292922017172</v>
      </c>
      <c r="LC49">
        <v>1.1055212849550691</v>
      </c>
      <c r="LD49">
        <v>1.3330827725382712</v>
      </c>
      <c r="LE49">
        <v>0.64135778071423633</v>
      </c>
      <c r="LF49">
        <v>1.4704819579671091</v>
      </c>
      <c r="LG49">
        <v>0.39217592541959995</v>
      </c>
      <c r="LH49">
        <v>2.3002665898607972</v>
      </c>
      <c r="LI49">
        <v>0.76492938514603626</v>
      </c>
      <c r="LJ49">
        <v>1.7142959226356045</v>
      </c>
      <c r="LK49">
        <v>0.8530480199784336</v>
      </c>
      <c r="LL49">
        <v>0.77449979669952418</v>
      </c>
    </row>
    <row r="50" spans="1:324">
      <c r="A50">
        <v>49</v>
      </c>
      <c r="B50">
        <v>1.4141542778665741</v>
      </c>
      <c r="C50">
        <v>0.79694110297828136</v>
      </c>
      <c r="D50">
        <v>1.2521123234581419</v>
      </c>
      <c r="E50">
        <v>1.3840523336029305</v>
      </c>
      <c r="F50">
        <v>0.93819016244607767</v>
      </c>
      <c r="G50">
        <v>1.9590925680906477</v>
      </c>
      <c r="H50">
        <v>1.6581526915691942</v>
      </c>
      <c r="I50">
        <v>1.0230306554882389</v>
      </c>
      <c r="J50">
        <v>1.899145987702771</v>
      </c>
      <c r="K50">
        <v>1.7720329487681292</v>
      </c>
      <c r="L50">
        <v>1.8584539426460651</v>
      </c>
      <c r="M50">
        <v>0.85229154862577372</v>
      </c>
      <c r="N50">
        <v>1.1855745475368065</v>
      </c>
      <c r="O50">
        <v>2.9922971209999667</v>
      </c>
      <c r="P50">
        <v>0.93542387448372866</v>
      </c>
      <c r="Q50">
        <v>1.8761064535354641</v>
      </c>
      <c r="R50">
        <v>1.1088116371071441</v>
      </c>
      <c r="S50">
        <v>1.0970082264313143</v>
      </c>
      <c r="T50">
        <v>1.1888094268463827</v>
      </c>
      <c r="U50">
        <v>2.7072608341201461</v>
      </c>
      <c r="V50">
        <v>1.9116160272115437</v>
      </c>
      <c r="W50">
        <v>1.1930178476294877</v>
      </c>
      <c r="X50">
        <v>1.3480231793531647</v>
      </c>
      <c r="Y50">
        <v>1.5443969851071238</v>
      </c>
      <c r="Z50">
        <v>2.7396302192232054</v>
      </c>
      <c r="AA50">
        <v>1.1708169415153236</v>
      </c>
      <c r="AB50">
        <v>1.2254126932846527</v>
      </c>
      <c r="AC50">
        <v>0.98819633886292468</v>
      </c>
      <c r="AD50">
        <v>1.0605698081372634</v>
      </c>
      <c r="AE50">
        <v>1.0770532989383697</v>
      </c>
      <c r="AF50">
        <v>1.4706341701235337</v>
      </c>
      <c r="AG50">
        <v>1.3874062558570628</v>
      </c>
      <c r="AH50">
        <v>1.0882213325864798</v>
      </c>
      <c r="AI50">
        <v>1.6763748112396872</v>
      </c>
      <c r="AJ50">
        <v>1.3455794641603074</v>
      </c>
      <c r="AK50">
        <v>1.07687935182213</v>
      </c>
      <c r="AL50">
        <v>1.4388728465226333</v>
      </c>
      <c r="AM50">
        <v>0.99117336165704228</v>
      </c>
      <c r="AN50">
        <v>1.0676527096083306</v>
      </c>
      <c r="AO50">
        <v>1.2029520457166833</v>
      </c>
      <c r="AP50">
        <v>1.0426135187000465</v>
      </c>
      <c r="AQ50">
        <v>1.4063508744692683</v>
      </c>
      <c r="AR50">
        <v>1.8602217395114038</v>
      </c>
      <c r="AS50">
        <v>2.3848696599033596</v>
      </c>
      <c r="AT50">
        <v>1.2151876914130884</v>
      </c>
      <c r="AU50">
        <v>1.2453235116819199</v>
      </c>
      <c r="AV50">
        <v>1.4725952724813389</v>
      </c>
      <c r="AW50">
        <v>1.1455107467972447</v>
      </c>
      <c r="AX50">
        <v>1.2258847315895047</v>
      </c>
      <c r="AY50">
        <v>2.6035018760801156</v>
      </c>
      <c r="AZ50">
        <v>0.98561962557616889</v>
      </c>
      <c r="BA50">
        <v>1.2913774665489162</v>
      </c>
      <c r="BB50">
        <v>1.2309445115985471</v>
      </c>
      <c r="BC50">
        <v>1.5023420109582521</v>
      </c>
      <c r="BD50">
        <v>0.91619098429042045</v>
      </c>
      <c r="BE50">
        <v>1.6359091846749982</v>
      </c>
      <c r="BF50">
        <v>1.345807577564478</v>
      </c>
      <c r="BG50">
        <v>1.1282328233808734</v>
      </c>
      <c r="BH50">
        <v>0.97878196641221926</v>
      </c>
      <c r="BI50">
        <v>3.0870129594116538</v>
      </c>
      <c r="BJ50">
        <v>2.644574052555329</v>
      </c>
      <c r="BK50">
        <v>0.98743896425006261</v>
      </c>
      <c r="BL50">
        <v>1.0333126413797027</v>
      </c>
      <c r="BM50">
        <v>0.95804788202713298</v>
      </c>
      <c r="BN50">
        <v>1.0961090791204349</v>
      </c>
      <c r="BO50">
        <v>0.83327029838030164</v>
      </c>
      <c r="BP50">
        <v>2.854194849654148</v>
      </c>
      <c r="BQ50">
        <v>0.7556232266559868</v>
      </c>
      <c r="BR50">
        <v>0.90673630008196671</v>
      </c>
      <c r="BS50">
        <v>1.3765496411601612</v>
      </c>
      <c r="BT50">
        <v>1.8645305131687246</v>
      </c>
      <c r="BU50">
        <v>1.9169306216294542</v>
      </c>
      <c r="BV50">
        <v>1.4620811034266366</v>
      </c>
      <c r="BW50">
        <v>0.99147777816810312</v>
      </c>
      <c r="BX50">
        <v>1.0158615477314712</v>
      </c>
      <c r="BY50">
        <v>1.7000197283805605</v>
      </c>
      <c r="BZ50">
        <v>1.2934663335254371</v>
      </c>
      <c r="CA50">
        <v>1.9514833697526546</v>
      </c>
      <c r="CB50">
        <v>1.3269980228896379</v>
      </c>
      <c r="CC50">
        <v>2.0688870695347288</v>
      </c>
      <c r="CD50">
        <v>2.0553567412722833</v>
      </c>
      <c r="CE50">
        <v>1.9063644534640289</v>
      </c>
      <c r="CF50">
        <v>1.7159286613525806</v>
      </c>
      <c r="CG50">
        <v>1.9059008889741331</v>
      </c>
      <c r="CH50">
        <v>1.1289032890682058</v>
      </c>
      <c r="CI50">
        <v>0.92036338673772189</v>
      </c>
      <c r="CJ50">
        <v>1.9984757987005271</v>
      </c>
      <c r="CK50">
        <v>1.6623776656450244</v>
      </c>
      <c r="CL50">
        <v>1.9168432298550246</v>
      </c>
      <c r="CM50">
        <v>2.1270042644347371</v>
      </c>
      <c r="CN50">
        <v>2.0389547044006338</v>
      </c>
      <c r="CO50">
        <v>1.7663782549950309</v>
      </c>
      <c r="CP50">
        <v>0.86088687865813185</v>
      </c>
      <c r="CQ50">
        <v>1.9337184762088298</v>
      </c>
      <c r="CR50">
        <v>2.2444215504081115</v>
      </c>
      <c r="CS50">
        <v>1.8752910902260851</v>
      </c>
      <c r="CT50">
        <v>2.4300013538974223</v>
      </c>
      <c r="CU50">
        <v>1.2089273284095445</v>
      </c>
      <c r="CV50">
        <v>1.3823992640161398</v>
      </c>
      <c r="CW50">
        <v>2.6307955900869127</v>
      </c>
      <c r="CX50">
        <v>2.5951382584906417</v>
      </c>
      <c r="CY50">
        <v>2.6288255383166015</v>
      </c>
      <c r="CZ50">
        <v>2.3562769938409147</v>
      </c>
      <c r="DA50">
        <v>2.8674560038155672</v>
      </c>
      <c r="DB50">
        <v>2.033015249165754</v>
      </c>
      <c r="DC50">
        <v>1.5871013599918713</v>
      </c>
      <c r="DD50">
        <v>3.001404634689171</v>
      </c>
      <c r="DE50">
        <v>3.1094653734621507</v>
      </c>
      <c r="DF50">
        <v>3.2658920660321837</v>
      </c>
      <c r="DG50">
        <v>2.6984957761752257</v>
      </c>
      <c r="DH50">
        <v>2.744783990709466</v>
      </c>
      <c r="DI50">
        <v>2.000261122074062</v>
      </c>
      <c r="DJ50">
        <v>1.893648708034966</v>
      </c>
      <c r="DK50">
        <v>3.0018788872270532</v>
      </c>
      <c r="DL50">
        <v>3.9339005602746622</v>
      </c>
      <c r="DM50">
        <v>3.1318136225020941</v>
      </c>
      <c r="DN50">
        <v>3.6884596234607114</v>
      </c>
      <c r="DO50">
        <v>3.1417558641023966</v>
      </c>
      <c r="DP50">
        <v>2.5395877877141482</v>
      </c>
      <c r="DQ50">
        <v>1.5460617046815568</v>
      </c>
      <c r="DR50">
        <v>2.7084738233189816</v>
      </c>
      <c r="DS50">
        <v>3.1659644837002854</v>
      </c>
      <c r="DT50">
        <v>3.2507289256631799</v>
      </c>
      <c r="DU50">
        <v>3.4411162122846064</v>
      </c>
      <c r="DV50">
        <v>2.4857303364264434</v>
      </c>
      <c r="DW50">
        <v>2.1699796933483548</v>
      </c>
      <c r="DX50">
        <v>3.5015981835888068</v>
      </c>
      <c r="DY50">
        <v>3.4120730010168567</v>
      </c>
      <c r="DZ50">
        <v>3.8076876133766722</v>
      </c>
      <c r="EA50">
        <v>3.8225919355674933</v>
      </c>
      <c r="EB50">
        <v>3.7477957576999472</v>
      </c>
      <c r="EC50">
        <v>2.0055109119171473</v>
      </c>
      <c r="ED50">
        <v>1.2018677010603842</v>
      </c>
      <c r="EE50">
        <v>1.8022061023432041</v>
      </c>
      <c r="EF50">
        <v>2.0586579899660999</v>
      </c>
      <c r="EG50">
        <v>1.5776237155626018</v>
      </c>
      <c r="EH50">
        <v>2.3835359579698929</v>
      </c>
      <c r="EI50">
        <v>1.2370223493167942</v>
      </c>
      <c r="EJ50">
        <v>1.2447246903015661</v>
      </c>
      <c r="EK50">
        <v>1.882252988912994</v>
      </c>
      <c r="EL50">
        <v>1.627707505607815</v>
      </c>
      <c r="EM50">
        <v>1.4247333172294148</v>
      </c>
      <c r="EN50">
        <v>1.0739237665610823</v>
      </c>
      <c r="EO50">
        <v>1.4327017163712963</v>
      </c>
      <c r="EP50">
        <v>1.4111936014010127</v>
      </c>
      <c r="EQ50">
        <v>1.3713468903279122</v>
      </c>
      <c r="ER50">
        <v>0.9463448083838496</v>
      </c>
      <c r="ES50">
        <v>1.0872818069824814</v>
      </c>
      <c r="ET50">
        <v>1.46378791872537</v>
      </c>
      <c r="EU50">
        <v>1.2156153924955091</v>
      </c>
      <c r="EV50">
        <v>1.0848208398643389</v>
      </c>
      <c r="EW50">
        <v>0.85178420482381612</v>
      </c>
      <c r="EX50">
        <v>0.86926085235669459</v>
      </c>
      <c r="EY50">
        <v>1.6135177283712236</v>
      </c>
      <c r="EZ50">
        <v>0.70798150757630063</v>
      </c>
      <c r="FA50">
        <v>1.4374976723490929</v>
      </c>
      <c r="FB50">
        <v>1.8373042308169478</v>
      </c>
      <c r="FC50">
        <v>2.055504901851585</v>
      </c>
      <c r="FD50">
        <v>1.3014790357754866</v>
      </c>
      <c r="FE50">
        <v>1.8881328642069659</v>
      </c>
      <c r="FF50">
        <v>1.5238591876166523</v>
      </c>
      <c r="FG50">
        <v>1.6667502853351013</v>
      </c>
      <c r="FH50">
        <v>1.7008325684338668</v>
      </c>
      <c r="FI50">
        <v>1.0988510707590446</v>
      </c>
      <c r="FJ50">
        <v>1.3883134808669466</v>
      </c>
      <c r="FK50">
        <v>1.4422086961470768</v>
      </c>
      <c r="FL50">
        <v>1.7014700866598123</v>
      </c>
      <c r="FM50">
        <v>1.7613647728800164</v>
      </c>
      <c r="FN50">
        <v>1.2138458691194238</v>
      </c>
      <c r="FO50">
        <v>1.0413664218292948</v>
      </c>
      <c r="FP50">
        <v>1.414170228440919</v>
      </c>
      <c r="FQ50">
        <v>1.2889926162788909</v>
      </c>
      <c r="FR50">
        <v>1.4235092934712501</v>
      </c>
      <c r="FS50">
        <v>1.1050501922194282</v>
      </c>
      <c r="FT50">
        <v>0.85411298742913366</v>
      </c>
      <c r="FU50">
        <v>1.7917261695431763</v>
      </c>
      <c r="FV50">
        <v>1.7405262771411834</v>
      </c>
      <c r="FW50">
        <v>1.2406371994942056</v>
      </c>
      <c r="FX50">
        <v>1.6024846324721105</v>
      </c>
      <c r="FY50">
        <v>2.0956353881547725</v>
      </c>
      <c r="FZ50">
        <v>1.3314032476907753</v>
      </c>
      <c r="GA50">
        <v>1.3789432469501974</v>
      </c>
      <c r="GB50">
        <v>2.2087550341648949</v>
      </c>
      <c r="GC50">
        <v>1.7326655233947783</v>
      </c>
      <c r="GD50">
        <v>2.4839140703558309</v>
      </c>
      <c r="GE50">
        <v>2.6757637603914479</v>
      </c>
      <c r="GF50">
        <v>1.2509965581330913</v>
      </c>
      <c r="GG50">
        <v>0.89238868448657915</v>
      </c>
      <c r="GH50">
        <v>3.2227931950009641</v>
      </c>
      <c r="GI50">
        <v>1.5476171854113625</v>
      </c>
      <c r="GJ50">
        <v>1.1656374613405802</v>
      </c>
      <c r="GK50">
        <v>1.7296328497320959</v>
      </c>
      <c r="GL50">
        <v>1.3463004811490682</v>
      </c>
      <c r="GM50">
        <v>1.4486427268105255</v>
      </c>
      <c r="GN50">
        <v>1.2657971634056913</v>
      </c>
      <c r="GO50">
        <v>2.7308787817250741</v>
      </c>
      <c r="GP50">
        <v>2.1427020616672845</v>
      </c>
      <c r="GQ50">
        <v>1.7420542155604442</v>
      </c>
      <c r="GR50">
        <v>3.0749685879959032</v>
      </c>
      <c r="GS50">
        <v>1.8455689422247759</v>
      </c>
      <c r="GT50">
        <v>1.4634297909622225</v>
      </c>
      <c r="GU50">
        <v>1.9720822872062473</v>
      </c>
      <c r="GV50">
        <v>2.8024605007495791</v>
      </c>
      <c r="GW50">
        <v>1.7815023186404797</v>
      </c>
      <c r="GX50">
        <v>2.4315908314556194</v>
      </c>
      <c r="GY50">
        <v>2.1799467860221764</v>
      </c>
      <c r="GZ50">
        <v>2.4779265318491932</v>
      </c>
      <c r="HA50">
        <v>3.5359834881405634</v>
      </c>
      <c r="HB50">
        <v>1.3238936211028163</v>
      </c>
      <c r="HC50">
        <v>3.130884736909977</v>
      </c>
      <c r="HD50">
        <v>2.8431054653850083</v>
      </c>
      <c r="HE50">
        <v>2.4260171063995033</v>
      </c>
      <c r="HF50">
        <v>4.2396656041070742</v>
      </c>
      <c r="HG50">
        <v>1.9437099531991127</v>
      </c>
      <c r="HH50">
        <v>2.8714301581295816</v>
      </c>
      <c r="HI50">
        <v>3.3360995397314324</v>
      </c>
      <c r="HJ50">
        <v>2.3789711328420231</v>
      </c>
      <c r="HK50">
        <v>1.4070978736965425</v>
      </c>
      <c r="HL50">
        <v>2.8637188276115064</v>
      </c>
      <c r="HM50">
        <v>2.4920093597304533</v>
      </c>
      <c r="HN50">
        <v>2.1337840422833936</v>
      </c>
      <c r="HO50">
        <v>4.2842836201573018</v>
      </c>
      <c r="HP50">
        <v>2.8289643346182802</v>
      </c>
      <c r="HQ50">
        <v>1.2338391650099307</v>
      </c>
      <c r="HR50">
        <v>1.2024797631051545</v>
      </c>
      <c r="HS50">
        <v>3.1006305813912234</v>
      </c>
      <c r="HT50">
        <v>3.3076632020556924</v>
      </c>
      <c r="HU50">
        <v>2.4572409409299545</v>
      </c>
      <c r="HV50">
        <v>3.1965070045270791</v>
      </c>
      <c r="HW50">
        <v>1.6531733371446433</v>
      </c>
      <c r="HX50">
        <v>1.1536164315272122</v>
      </c>
      <c r="HY50">
        <v>2.3903969243547141</v>
      </c>
      <c r="HZ50">
        <v>1.9629717639338333</v>
      </c>
      <c r="IA50">
        <v>2.1670544094055408</v>
      </c>
      <c r="IB50">
        <v>3.3461962144457016</v>
      </c>
      <c r="IC50">
        <v>3.6392306134564967</v>
      </c>
      <c r="ID50">
        <v>1.4612916689859388</v>
      </c>
      <c r="IE50">
        <v>0.93794669381391993</v>
      </c>
      <c r="IF50">
        <v>3.2558862648351883</v>
      </c>
      <c r="IG50">
        <v>1.373497308581018</v>
      </c>
      <c r="IH50">
        <v>1.6184114220970396</v>
      </c>
      <c r="II50">
        <v>1.1892382857802379</v>
      </c>
      <c r="IJ50">
        <v>1.9445387522039783</v>
      </c>
      <c r="IK50">
        <v>0.70764815272427684</v>
      </c>
      <c r="IL50">
        <v>2.7725111679027021</v>
      </c>
      <c r="IM50">
        <v>1.2730464776335924</v>
      </c>
      <c r="IN50">
        <v>1.93412876423008</v>
      </c>
      <c r="IO50">
        <v>2.19009917950447</v>
      </c>
      <c r="IP50">
        <v>1.2696058016702492</v>
      </c>
      <c r="IQ50">
        <v>2.750367896525499</v>
      </c>
      <c r="IR50">
        <v>0.54991484742639352</v>
      </c>
      <c r="IS50">
        <v>1.9088682682586027</v>
      </c>
      <c r="IT50">
        <v>1.6104997340757152</v>
      </c>
      <c r="IU50">
        <v>1.435785536997799</v>
      </c>
      <c r="IV50">
        <v>2.4600456165064712</v>
      </c>
      <c r="IW50">
        <v>2.7209414147644559</v>
      </c>
      <c r="IX50">
        <v>1.2716883988580654</v>
      </c>
      <c r="IY50">
        <v>0.94699787529867274</v>
      </c>
      <c r="IZ50">
        <v>1.4384798277685924</v>
      </c>
      <c r="JA50">
        <v>1.974159365516331</v>
      </c>
      <c r="JB50">
        <v>2.3127437288516606</v>
      </c>
      <c r="JC50">
        <v>2.3530986914175873</v>
      </c>
      <c r="JD50">
        <v>3.5543363814279143</v>
      </c>
      <c r="JE50">
        <v>1.5119768871843444</v>
      </c>
      <c r="JF50">
        <v>1.9055102351944591</v>
      </c>
      <c r="JG50">
        <v>1.8621674140683497</v>
      </c>
      <c r="JH50">
        <v>1.0178428579687167</v>
      </c>
      <c r="JI50">
        <v>0.53726116190449347</v>
      </c>
      <c r="JJ50">
        <v>0.43018799979820493</v>
      </c>
      <c r="JK50">
        <v>1.8376710149326239</v>
      </c>
      <c r="JL50">
        <v>1.5875914928241661</v>
      </c>
      <c r="JM50">
        <v>1.1300438387408351</v>
      </c>
      <c r="JN50">
        <v>1.4784303887355901</v>
      </c>
      <c r="JO50">
        <v>1.2158471817880407</v>
      </c>
      <c r="JP50">
        <v>1.8252881545521953</v>
      </c>
      <c r="JQ50">
        <v>0.96318607223365083</v>
      </c>
      <c r="JR50">
        <v>1.1660034306957936</v>
      </c>
      <c r="JS50">
        <v>1.5628379586037364</v>
      </c>
      <c r="JT50">
        <v>1.7529557194543577</v>
      </c>
      <c r="JU50">
        <v>2.1002816561295647</v>
      </c>
      <c r="JV50">
        <v>1.7095141394478048</v>
      </c>
      <c r="JW50">
        <v>1.8443123898919678</v>
      </c>
      <c r="JX50">
        <v>1.7349374317560309</v>
      </c>
      <c r="JY50">
        <v>0.80016311308731181</v>
      </c>
      <c r="JZ50">
        <v>1.0502931819565986</v>
      </c>
      <c r="KA50">
        <v>1.8089883479120143</v>
      </c>
      <c r="KB50">
        <v>1.1483622364278181</v>
      </c>
      <c r="KC50">
        <v>3.4863233938135667</v>
      </c>
      <c r="KD50">
        <v>1.2151853603773786</v>
      </c>
      <c r="KE50">
        <v>2.0279251698739973</v>
      </c>
      <c r="KF50">
        <v>1.2963587108133643</v>
      </c>
      <c r="KG50">
        <v>1.5804527002200297</v>
      </c>
      <c r="KH50">
        <v>1.8313279881516717</v>
      </c>
      <c r="KI50">
        <v>1.496145075270698</v>
      </c>
      <c r="KJ50">
        <v>1.5755183197517115</v>
      </c>
      <c r="KK50">
        <v>3.778652469078545</v>
      </c>
      <c r="KL50">
        <v>1.8911459451727572</v>
      </c>
      <c r="KM50">
        <v>1.4081263863450948</v>
      </c>
      <c r="KN50">
        <v>1.5831392469954479</v>
      </c>
      <c r="KO50">
        <v>2.7829383761394784</v>
      </c>
      <c r="KP50">
        <v>2.2230873932835795</v>
      </c>
      <c r="KQ50">
        <v>1.648411523407133</v>
      </c>
      <c r="KR50">
        <v>1.3712610845656961</v>
      </c>
      <c r="KS50">
        <v>1.3212186378041688</v>
      </c>
      <c r="KT50">
        <v>1.5276200913885543</v>
      </c>
      <c r="KU50">
        <v>1.1275477657549964</v>
      </c>
      <c r="KV50">
        <v>0.8273544847158556</v>
      </c>
      <c r="KW50">
        <v>0.99005490362507631</v>
      </c>
      <c r="KX50">
        <v>1.70013770491969</v>
      </c>
      <c r="KY50">
        <v>1.135753072048467</v>
      </c>
      <c r="KZ50">
        <v>1.0214142788100242</v>
      </c>
      <c r="LA50">
        <v>0.90907722288269577</v>
      </c>
      <c r="LB50">
        <v>0.78170170747874801</v>
      </c>
      <c r="LC50">
        <v>0.77166015727753068</v>
      </c>
      <c r="LD50">
        <v>1.3196177290936164</v>
      </c>
      <c r="LE50">
        <v>0.53112614361637733</v>
      </c>
      <c r="LF50">
        <v>1.2844849400056577</v>
      </c>
      <c r="LG50">
        <v>0.4906172621940843</v>
      </c>
      <c r="LH50">
        <v>1.686466899334035</v>
      </c>
      <c r="LI50">
        <v>0.71328885690744936</v>
      </c>
      <c r="LJ50">
        <v>0.63281672767188013</v>
      </c>
      <c r="LK50">
        <v>1.2115499727659849</v>
      </c>
      <c r="LL50">
        <v>0.64666027388193825</v>
      </c>
    </row>
    <row r="51" spans="1:324">
      <c r="A51">
        <v>50</v>
      </c>
      <c r="B51">
        <v>1.3880542778665741</v>
      </c>
      <c r="C51">
        <v>0.75408110297828135</v>
      </c>
      <c r="D51">
        <v>1.231612323458142</v>
      </c>
      <c r="E51">
        <v>1.3199423336029303</v>
      </c>
      <c r="F51">
        <v>0.91205016244607762</v>
      </c>
      <c r="G51">
        <v>1.7648925680906478</v>
      </c>
      <c r="H51">
        <v>1.6010526915691943</v>
      </c>
      <c r="I51">
        <v>0.99556065548823891</v>
      </c>
      <c r="J51">
        <v>1.871145987702771</v>
      </c>
      <c r="K51">
        <v>1.7321329487681292</v>
      </c>
      <c r="L51">
        <v>1.8125839426460653</v>
      </c>
      <c r="M51">
        <v>0.80514154862577381</v>
      </c>
      <c r="N51">
        <v>1.1539745475368066</v>
      </c>
      <c r="O51">
        <v>2.8046971209999669</v>
      </c>
      <c r="P51">
        <v>0.90603387448372863</v>
      </c>
      <c r="Q51">
        <v>1.7917064535354641</v>
      </c>
      <c r="R51">
        <v>1.0947116371071441</v>
      </c>
      <c r="S51">
        <v>1.0433382264313145</v>
      </c>
      <c r="T51">
        <v>1.1424794268463827</v>
      </c>
      <c r="U51">
        <v>2.5970608341201462</v>
      </c>
      <c r="V51">
        <v>1.8300160272115438</v>
      </c>
      <c r="W51">
        <v>1.1766678476294876</v>
      </c>
      <c r="X51">
        <v>1.2972031793531646</v>
      </c>
      <c r="Y51">
        <v>1.4988969851071237</v>
      </c>
      <c r="Z51">
        <v>2.6503302192232057</v>
      </c>
      <c r="AA51">
        <v>1.1575169415153235</v>
      </c>
      <c r="AB51">
        <v>1.0943926932846528</v>
      </c>
      <c r="AC51">
        <v>0.89588633886292468</v>
      </c>
      <c r="AD51">
        <v>1.0268698081372634</v>
      </c>
      <c r="AE51">
        <v>1.0215832989383697</v>
      </c>
      <c r="AF51">
        <v>1.4393341701235336</v>
      </c>
      <c r="AG51">
        <v>1.3046062558570628</v>
      </c>
      <c r="AH51">
        <v>1.0515213325864798</v>
      </c>
      <c r="AI51">
        <v>1.5359748112396874</v>
      </c>
      <c r="AJ51">
        <v>1.3340794641603073</v>
      </c>
      <c r="AK51">
        <v>1.02277935182213</v>
      </c>
      <c r="AL51">
        <v>1.3811728465226332</v>
      </c>
      <c r="AM51">
        <v>0.94173336165704224</v>
      </c>
      <c r="AN51">
        <v>1.0380527096083305</v>
      </c>
      <c r="AO51">
        <v>1.1306520457166833</v>
      </c>
      <c r="AP51">
        <v>1.0398135187000466</v>
      </c>
      <c r="AQ51">
        <v>1.3602208744692681</v>
      </c>
      <c r="AR51">
        <v>1.8536217395114039</v>
      </c>
      <c r="AS51">
        <v>2.1954696599033596</v>
      </c>
      <c r="AT51">
        <v>1.1535876914130883</v>
      </c>
      <c r="AU51">
        <v>1.2072235116819199</v>
      </c>
      <c r="AV51">
        <v>1.4089952724813388</v>
      </c>
      <c r="AW51">
        <v>1.0937107467972447</v>
      </c>
      <c r="AX51">
        <v>1.1167847315895048</v>
      </c>
      <c r="AY51">
        <v>2.6129018760801159</v>
      </c>
      <c r="AZ51">
        <v>1.0712696255761687</v>
      </c>
      <c r="BA51">
        <v>1.2952774665489162</v>
      </c>
      <c r="BB51">
        <v>1.238044511598547</v>
      </c>
      <c r="BC51">
        <v>1.4453420109582522</v>
      </c>
      <c r="BD51">
        <v>0.89895098429042053</v>
      </c>
      <c r="BE51">
        <v>1.5545091846749983</v>
      </c>
      <c r="BF51">
        <v>1.287107577564478</v>
      </c>
      <c r="BG51">
        <v>1.1324328233808734</v>
      </c>
      <c r="BH51">
        <v>0.95977196641221929</v>
      </c>
      <c r="BI51">
        <v>3.1030129594116538</v>
      </c>
      <c r="BJ51">
        <v>2.6090740525553291</v>
      </c>
      <c r="BK51">
        <v>0.9721489642500627</v>
      </c>
      <c r="BL51">
        <v>1.0051626413797026</v>
      </c>
      <c r="BM51">
        <v>0.95843788202713298</v>
      </c>
      <c r="BN51">
        <v>1.0669090791204345</v>
      </c>
      <c r="BO51">
        <v>0.8255702983803016</v>
      </c>
      <c r="BP51">
        <v>2.7826948496541482</v>
      </c>
      <c r="BQ51">
        <v>0.7658932266559868</v>
      </c>
      <c r="BR51">
        <v>0.91891630008196667</v>
      </c>
      <c r="BS51">
        <v>1.3779496411601611</v>
      </c>
      <c r="BT51">
        <v>1.8484305131687246</v>
      </c>
      <c r="BU51">
        <v>1.8759306216294542</v>
      </c>
      <c r="BV51">
        <v>1.3994811034266366</v>
      </c>
      <c r="BW51">
        <v>0.9969477781681032</v>
      </c>
      <c r="BX51">
        <v>1.0057915477314712</v>
      </c>
      <c r="BY51">
        <v>1.7200197283805605</v>
      </c>
      <c r="BZ51">
        <v>1.2636663335254372</v>
      </c>
      <c r="CA51">
        <v>1.9597833697526548</v>
      </c>
      <c r="CB51">
        <v>1.3283980228896377</v>
      </c>
      <c r="CC51">
        <v>2.0424870695347286</v>
      </c>
      <c r="CD51">
        <v>2.0281567412722832</v>
      </c>
      <c r="CE51">
        <v>1.879764453464029</v>
      </c>
      <c r="CF51">
        <v>1.7093286613525807</v>
      </c>
      <c r="CG51">
        <v>1.8624008889741333</v>
      </c>
      <c r="CH51">
        <v>1.1257432890682058</v>
      </c>
      <c r="CI51">
        <v>0.93805338673772187</v>
      </c>
      <c r="CJ51">
        <v>2.0113757987005272</v>
      </c>
      <c r="CK51">
        <v>1.6611776656450243</v>
      </c>
      <c r="CL51">
        <v>1.9185432298550247</v>
      </c>
      <c r="CM51">
        <v>2.103604264434737</v>
      </c>
      <c r="CN51">
        <v>2.0301547044006338</v>
      </c>
      <c r="CO51">
        <v>1.6934782549950309</v>
      </c>
      <c r="CP51">
        <v>0.84519687865813187</v>
      </c>
      <c r="CQ51">
        <v>1.8856184762088297</v>
      </c>
      <c r="CR51">
        <v>2.1814215504081114</v>
      </c>
      <c r="CS51">
        <v>1.8078910902260852</v>
      </c>
      <c r="CT51">
        <v>2.3445013538974222</v>
      </c>
      <c r="CU51">
        <v>1.2033273284095445</v>
      </c>
      <c r="CV51">
        <v>1.3529992640161397</v>
      </c>
      <c r="CW51">
        <v>2.5717955900869125</v>
      </c>
      <c r="CX51">
        <v>2.536538258490642</v>
      </c>
      <c r="CY51">
        <v>2.5658255383166013</v>
      </c>
      <c r="CZ51">
        <v>2.3033769938409145</v>
      </c>
      <c r="DA51">
        <v>2.7873560038155674</v>
      </c>
      <c r="DB51">
        <v>2.022915249165754</v>
      </c>
      <c r="DC51">
        <v>1.5873013599918713</v>
      </c>
      <c r="DD51">
        <v>2.9729046346891712</v>
      </c>
      <c r="DE51">
        <v>3.0905653734621508</v>
      </c>
      <c r="DF51">
        <v>3.227492066032184</v>
      </c>
      <c r="DG51">
        <v>2.6671957761752259</v>
      </c>
      <c r="DH51">
        <v>2.6939839907094658</v>
      </c>
      <c r="DI51">
        <v>1.9789611220740622</v>
      </c>
      <c r="DJ51">
        <v>1.9273487080349661</v>
      </c>
      <c r="DK51">
        <v>2.9741788872270534</v>
      </c>
      <c r="DL51">
        <v>3.8963005602746619</v>
      </c>
      <c r="DM51">
        <v>3.0949136225020943</v>
      </c>
      <c r="DN51">
        <v>3.6416596234607113</v>
      </c>
      <c r="DO51">
        <v>3.0963558641023963</v>
      </c>
      <c r="DP51">
        <v>2.5320877877141483</v>
      </c>
      <c r="DQ51">
        <v>1.5167617046815567</v>
      </c>
      <c r="DR51">
        <v>2.6141738233189815</v>
      </c>
      <c r="DS51">
        <v>3.1019644837002853</v>
      </c>
      <c r="DT51">
        <v>3.1832289256631801</v>
      </c>
      <c r="DU51">
        <v>3.3767162122846064</v>
      </c>
      <c r="DV51">
        <v>2.4576303364264431</v>
      </c>
      <c r="DW51">
        <v>2.1741796933483548</v>
      </c>
      <c r="DX51">
        <v>3.4333981835888068</v>
      </c>
      <c r="DY51">
        <v>3.3486730010168566</v>
      </c>
      <c r="DZ51">
        <v>3.793287613376672</v>
      </c>
      <c r="EA51">
        <v>3.8107919355674933</v>
      </c>
      <c r="EB51">
        <v>3.7229957576999473</v>
      </c>
      <c r="EC51">
        <v>2.0196109119171473</v>
      </c>
      <c r="ED51">
        <v>1.1968677010603841</v>
      </c>
      <c r="EE51">
        <v>1.8096061023432042</v>
      </c>
      <c r="EF51">
        <v>2.0330579899661001</v>
      </c>
      <c r="EG51">
        <v>1.5908237155626019</v>
      </c>
      <c r="EH51">
        <v>2.3522359579698926</v>
      </c>
      <c r="EI51">
        <v>1.2267623493167941</v>
      </c>
      <c r="EJ51">
        <v>1.2417246903015662</v>
      </c>
      <c r="EK51">
        <v>1.859752988912994</v>
      </c>
      <c r="EL51">
        <v>1.6128075056078148</v>
      </c>
      <c r="EM51">
        <v>1.3867333172294147</v>
      </c>
      <c r="EN51">
        <v>1.0632237665610824</v>
      </c>
      <c r="EO51">
        <v>1.4135017163712964</v>
      </c>
      <c r="EP51">
        <v>1.3970936014010127</v>
      </c>
      <c r="EQ51">
        <v>1.3372468903279122</v>
      </c>
      <c r="ER51">
        <v>1.1009048083838495</v>
      </c>
      <c r="ES51">
        <v>1.2671818069824816</v>
      </c>
      <c r="ET51">
        <v>1.5211879187253698</v>
      </c>
      <c r="EU51">
        <v>1.2115153924955091</v>
      </c>
      <c r="EV51">
        <v>1.1743208398643388</v>
      </c>
      <c r="EW51">
        <v>0.85399420482381605</v>
      </c>
      <c r="EX51">
        <v>0.95865085235669467</v>
      </c>
      <c r="EY51">
        <v>1.8984177283712236</v>
      </c>
      <c r="EZ51">
        <v>0.78865150757630065</v>
      </c>
      <c r="FA51">
        <v>1.706767672349093</v>
      </c>
      <c r="FB51">
        <v>2.2533042308169478</v>
      </c>
      <c r="FC51">
        <v>2.4847049018515852</v>
      </c>
      <c r="FD51">
        <v>1.6191790357754865</v>
      </c>
      <c r="FE51">
        <v>2.330432864206966</v>
      </c>
      <c r="FF51">
        <v>1.8441591876166523</v>
      </c>
      <c r="FG51">
        <v>1.8696202853351014</v>
      </c>
      <c r="FH51">
        <v>2.0548325684338669</v>
      </c>
      <c r="FI51">
        <v>1.3471110707590446</v>
      </c>
      <c r="FJ51">
        <v>1.6894134808669465</v>
      </c>
      <c r="FK51">
        <v>1.6971886961470766</v>
      </c>
      <c r="FL51">
        <v>2.0922700866598123</v>
      </c>
      <c r="FM51">
        <v>1.7921647728800163</v>
      </c>
      <c r="FN51">
        <v>1.4360958691194239</v>
      </c>
      <c r="FO51">
        <v>1.1391464218292948</v>
      </c>
      <c r="FP51">
        <v>1.5526702284409186</v>
      </c>
      <c r="FQ51">
        <v>1.417592616278891</v>
      </c>
      <c r="FR51">
        <v>1.74080929347125</v>
      </c>
      <c r="FS51">
        <v>1.3829501922194283</v>
      </c>
      <c r="FT51">
        <v>0.95872298742913364</v>
      </c>
      <c r="FU51">
        <v>2.1721261695431764</v>
      </c>
      <c r="FV51">
        <v>1.8417262771411833</v>
      </c>
      <c r="FW51">
        <v>1.5419371994942055</v>
      </c>
      <c r="FX51">
        <v>1.7437846324721105</v>
      </c>
      <c r="FY51">
        <v>2.4858353881547726</v>
      </c>
      <c r="FZ51">
        <v>1.6162032476907753</v>
      </c>
      <c r="GA51">
        <v>1.3933432469501976</v>
      </c>
      <c r="GB51">
        <v>2.3862550341648947</v>
      </c>
      <c r="GC51">
        <v>1.7432655233947782</v>
      </c>
      <c r="GD51">
        <v>2.5974140703558311</v>
      </c>
      <c r="GE51">
        <v>3.3103637603914482</v>
      </c>
      <c r="GF51">
        <v>1.5967965581330912</v>
      </c>
      <c r="GG51">
        <v>1.1256586844865792</v>
      </c>
      <c r="GH51">
        <v>3.8017931950009638</v>
      </c>
      <c r="GI51">
        <v>1.7559771854113624</v>
      </c>
      <c r="GJ51">
        <v>1.3943474613405802</v>
      </c>
      <c r="GK51">
        <v>1.851232849732096</v>
      </c>
      <c r="GL51">
        <v>1.5561404811490682</v>
      </c>
      <c r="GM51">
        <v>1.4991427268105255</v>
      </c>
      <c r="GN51">
        <v>1.3677971634056914</v>
      </c>
      <c r="GO51">
        <v>2.9211787817250738</v>
      </c>
      <c r="GP51">
        <v>2.3304020616672845</v>
      </c>
      <c r="GQ51">
        <v>1.8493542155604441</v>
      </c>
      <c r="GR51">
        <v>3.4108685879959033</v>
      </c>
      <c r="GS51">
        <v>1.9443689422247759</v>
      </c>
      <c r="GT51">
        <v>1.5488297909622226</v>
      </c>
      <c r="GU51">
        <v>2.1070822872062474</v>
      </c>
      <c r="GV51">
        <v>3.1605605007495789</v>
      </c>
      <c r="GW51">
        <v>1.9340023186404796</v>
      </c>
      <c r="GX51">
        <v>2.6701908314556193</v>
      </c>
      <c r="GY51">
        <v>2.3664467860221765</v>
      </c>
      <c r="GZ51">
        <v>2.8021265318491935</v>
      </c>
      <c r="HA51">
        <v>3.9462834881405633</v>
      </c>
      <c r="HB51">
        <v>1.3739936211028163</v>
      </c>
      <c r="HC51">
        <v>3.5499847369099768</v>
      </c>
      <c r="HD51">
        <v>2.9765054653850087</v>
      </c>
      <c r="HE51">
        <v>2.5903171063995036</v>
      </c>
      <c r="HF51">
        <v>4.779365604107074</v>
      </c>
      <c r="HG51">
        <v>1.9428099531991125</v>
      </c>
      <c r="HH51">
        <v>2.9453301581295817</v>
      </c>
      <c r="HI51">
        <v>3.8527995397314325</v>
      </c>
      <c r="HJ51">
        <v>2.611671132842023</v>
      </c>
      <c r="HK51">
        <v>1.4560978736965424</v>
      </c>
      <c r="HL51">
        <v>3.2328188276115064</v>
      </c>
      <c r="HM51">
        <v>2.7396093597304536</v>
      </c>
      <c r="HN51">
        <v>2.2695840422833933</v>
      </c>
      <c r="HO51">
        <v>4.7366836201573017</v>
      </c>
      <c r="HP51">
        <v>2.9993643346182801</v>
      </c>
      <c r="HQ51">
        <v>1.2803391650099307</v>
      </c>
      <c r="HR51">
        <v>1.2479797631051543</v>
      </c>
      <c r="HS51">
        <v>3.4037305813912235</v>
      </c>
      <c r="HT51">
        <v>3.7053632020556924</v>
      </c>
      <c r="HU51">
        <v>2.9433409409299545</v>
      </c>
      <c r="HV51">
        <v>3.4942070045270794</v>
      </c>
      <c r="HW51">
        <v>1.9629733371446434</v>
      </c>
      <c r="HX51">
        <v>1.2907164315272124</v>
      </c>
      <c r="HY51">
        <v>2.9323969243547139</v>
      </c>
      <c r="HZ51">
        <v>2.405871763933833</v>
      </c>
      <c r="IA51">
        <v>2.6907544094055407</v>
      </c>
      <c r="IB51">
        <v>3.8962962144457016</v>
      </c>
      <c r="IC51">
        <v>4.434830613456497</v>
      </c>
      <c r="ID51">
        <v>1.5534916689859388</v>
      </c>
      <c r="IE51">
        <v>1.0273766938139199</v>
      </c>
      <c r="IF51">
        <v>3.7762862648351883</v>
      </c>
      <c r="IG51">
        <v>1.422297308581018</v>
      </c>
      <c r="IH51">
        <v>1.5344114220970395</v>
      </c>
      <c r="II51">
        <v>1.2401382857802379</v>
      </c>
      <c r="IJ51">
        <v>1.8509387522039784</v>
      </c>
      <c r="IK51">
        <v>0.63824815272427682</v>
      </c>
      <c r="IL51">
        <v>2.5968111679027022</v>
      </c>
      <c r="IM51">
        <v>1.3552464776335924</v>
      </c>
      <c r="IN51">
        <v>1.87752876423008</v>
      </c>
      <c r="IO51">
        <v>2.7556991795044703</v>
      </c>
      <c r="IP51">
        <v>1.2084058016702492</v>
      </c>
      <c r="IQ51">
        <v>3.2319678965254988</v>
      </c>
      <c r="IR51">
        <v>0.71552484742639344</v>
      </c>
      <c r="IS51">
        <v>2.3097682682586029</v>
      </c>
      <c r="IT51">
        <v>1.9949997340757153</v>
      </c>
      <c r="IU51">
        <v>1.7894855369977991</v>
      </c>
      <c r="IV51">
        <v>3.1026456165064711</v>
      </c>
      <c r="IW51">
        <v>3.4838414147644556</v>
      </c>
      <c r="IX51">
        <v>1.4453283988580656</v>
      </c>
      <c r="IY51">
        <v>1.1766778752986728</v>
      </c>
      <c r="IZ51">
        <v>1.6932798277685928</v>
      </c>
      <c r="JA51">
        <v>2.4515593655163315</v>
      </c>
      <c r="JB51">
        <v>2.7826437288516601</v>
      </c>
      <c r="JC51">
        <v>3.0026986914175873</v>
      </c>
      <c r="JD51">
        <v>4.4759363814279141</v>
      </c>
      <c r="JE51">
        <v>1.6347768871843444</v>
      </c>
      <c r="JF51">
        <v>2.0611102351944588</v>
      </c>
      <c r="JG51">
        <v>1.9199674140683498</v>
      </c>
      <c r="JH51">
        <v>1.1071428579687166</v>
      </c>
      <c r="JI51">
        <v>0.57174116190449342</v>
      </c>
      <c r="JJ51">
        <v>0.53831799979820483</v>
      </c>
      <c r="JK51">
        <v>2.016171014932624</v>
      </c>
      <c r="JL51">
        <v>1.5812914928241661</v>
      </c>
      <c r="JM51">
        <v>1.1991438387408351</v>
      </c>
      <c r="JN51">
        <v>1.8291303887355901</v>
      </c>
      <c r="JO51">
        <v>1.3175571817880409</v>
      </c>
      <c r="JP51">
        <v>1.9347881545521952</v>
      </c>
      <c r="JQ51">
        <v>1.0406760722336508</v>
      </c>
      <c r="JR51">
        <v>1.2506034306957936</v>
      </c>
      <c r="JS51">
        <v>1.6471379586037362</v>
      </c>
      <c r="JT51">
        <v>1.8581557194543579</v>
      </c>
      <c r="JU51">
        <v>2.2132816561295647</v>
      </c>
      <c r="JV51">
        <v>1.7153141394478049</v>
      </c>
      <c r="JW51">
        <v>2.0741023898919675</v>
      </c>
      <c r="JX51">
        <v>2.0009374317560309</v>
      </c>
      <c r="JY51">
        <v>1.0027031130873119</v>
      </c>
      <c r="JZ51">
        <v>1.2766931819565988</v>
      </c>
      <c r="KA51">
        <v>2.2409883479120145</v>
      </c>
      <c r="KB51">
        <v>1.4000622364278181</v>
      </c>
      <c r="KC51">
        <v>4.3203233938135668</v>
      </c>
      <c r="KD51">
        <v>1.4376853603773787</v>
      </c>
      <c r="KE51">
        <v>2.0774251698739974</v>
      </c>
      <c r="KF51">
        <v>1.4003587108133644</v>
      </c>
      <c r="KG51">
        <v>1.7481527002200297</v>
      </c>
      <c r="KH51">
        <v>1.8783279881516717</v>
      </c>
      <c r="KI51">
        <v>1.562445075270698</v>
      </c>
      <c r="KJ51">
        <v>1.5584183197517116</v>
      </c>
      <c r="KK51">
        <v>4.2469524690785452</v>
      </c>
      <c r="KL51">
        <v>1.9923459451727572</v>
      </c>
      <c r="KM51">
        <v>1.5278263863450947</v>
      </c>
      <c r="KN51">
        <v>1.6842392469954479</v>
      </c>
      <c r="KO51">
        <v>2.9750383761394783</v>
      </c>
      <c r="KP51">
        <v>2.1427873932835797</v>
      </c>
      <c r="KQ51">
        <v>1.721411523407133</v>
      </c>
      <c r="KR51">
        <v>1.4106610845656959</v>
      </c>
      <c r="KS51">
        <v>1.4393186378041689</v>
      </c>
      <c r="KT51">
        <v>1.6925200913885541</v>
      </c>
      <c r="KU51">
        <v>1.3856477657549964</v>
      </c>
      <c r="KV51">
        <v>1.0483744847158556</v>
      </c>
      <c r="KW51">
        <v>1.1971249036250762</v>
      </c>
      <c r="KX51">
        <v>1.7627377049196897</v>
      </c>
      <c r="KY51">
        <v>1.353423072048467</v>
      </c>
      <c r="KZ51">
        <v>1.2918242788100243</v>
      </c>
      <c r="LA51">
        <v>1.0948572228826958</v>
      </c>
      <c r="LB51">
        <v>0.99603170747874803</v>
      </c>
      <c r="LC51">
        <v>0.98780015727753068</v>
      </c>
      <c r="LD51">
        <v>1.5073577290936164</v>
      </c>
      <c r="LE51">
        <v>0.68587614361637728</v>
      </c>
      <c r="LF51">
        <v>1.5325049400056576</v>
      </c>
      <c r="LG51">
        <v>0.65643726219408427</v>
      </c>
      <c r="LH51">
        <v>2.1116668993340348</v>
      </c>
      <c r="LI51">
        <v>0.92940885690744934</v>
      </c>
      <c r="LJ51">
        <v>0.83719672767188014</v>
      </c>
      <c r="LK51">
        <v>1.4782299727659847</v>
      </c>
      <c r="LL51">
        <v>0.7849702738819383</v>
      </c>
    </row>
    <row r="52" spans="1:324">
      <c r="A52">
        <v>51</v>
      </c>
      <c r="B52">
        <v>1.3639542778665741</v>
      </c>
      <c r="C52">
        <v>0.85657110297828132</v>
      </c>
      <c r="D52">
        <v>1.299612323458142</v>
      </c>
      <c r="E52">
        <v>1.4347523336029304</v>
      </c>
      <c r="F52">
        <v>0.96329016244607757</v>
      </c>
      <c r="G52">
        <v>1.9820925680906478</v>
      </c>
      <c r="H52">
        <v>1.6686526915691942</v>
      </c>
      <c r="I52">
        <v>1.0463406554882388</v>
      </c>
      <c r="J52">
        <v>1.9570459877027711</v>
      </c>
      <c r="K52">
        <v>1.8020329487681293</v>
      </c>
      <c r="L52">
        <v>1.9247139426460653</v>
      </c>
      <c r="M52">
        <v>0.90623154862577382</v>
      </c>
      <c r="N52">
        <v>1.2058745475368067</v>
      </c>
      <c r="O52">
        <v>3.0865971209999667</v>
      </c>
      <c r="P52">
        <v>0.95488387448372858</v>
      </c>
      <c r="Q52">
        <v>1.9120064535354642</v>
      </c>
      <c r="R52">
        <v>1.1537116371071443</v>
      </c>
      <c r="S52">
        <v>1.1633582264313143</v>
      </c>
      <c r="T52">
        <v>1.2536394268463826</v>
      </c>
      <c r="U52">
        <v>2.8720608341201457</v>
      </c>
      <c r="V52">
        <v>1.9820160272115435</v>
      </c>
      <c r="W52">
        <v>1.2351578476294875</v>
      </c>
      <c r="X52">
        <v>1.4139231793531648</v>
      </c>
      <c r="Y52">
        <v>1.6670969851071238</v>
      </c>
      <c r="Z52">
        <v>2.7074302192232054</v>
      </c>
      <c r="AA52">
        <v>1.2193169415153235</v>
      </c>
      <c r="AB52">
        <v>1.1018326932846527</v>
      </c>
      <c r="AC52">
        <v>1.0205063388629247</v>
      </c>
      <c r="AD52">
        <v>1.0628698081372634</v>
      </c>
      <c r="AE52">
        <v>1.1280732989383697</v>
      </c>
      <c r="AF52">
        <v>1.4934341701235336</v>
      </c>
      <c r="AG52">
        <v>1.4268062558570629</v>
      </c>
      <c r="AH52">
        <v>1.0943213325864798</v>
      </c>
      <c r="AI52">
        <v>1.6959748112396873</v>
      </c>
      <c r="AJ52">
        <v>1.3954794641603072</v>
      </c>
      <c r="AK52">
        <v>1.1328793518221301</v>
      </c>
      <c r="AL52">
        <v>1.442772846522633</v>
      </c>
      <c r="AM52">
        <v>1.0572233616570421</v>
      </c>
      <c r="AN52">
        <v>1.0880527096083306</v>
      </c>
      <c r="AO52">
        <v>1.2493520457166833</v>
      </c>
      <c r="AP52">
        <v>1.1155135187000464</v>
      </c>
      <c r="AQ52">
        <v>1.4786508744692681</v>
      </c>
      <c r="AR52">
        <v>1.9264217395114038</v>
      </c>
      <c r="AS52">
        <v>2.4120696599033598</v>
      </c>
      <c r="AT52">
        <v>1.2553076914130883</v>
      </c>
      <c r="AU52">
        <v>1.2486235116819198</v>
      </c>
      <c r="AV52">
        <v>1.548795272481339</v>
      </c>
      <c r="AW52">
        <v>1.1753107467972448</v>
      </c>
      <c r="AX52">
        <v>1.2371847315895046</v>
      </c>
      <c r="AY52">
        <v>2.7152018760801155</v>
      </c>
      <c r="AZ52">
        <v>1.3495696255761687</v>
      </c>
      <c r="BA52">
        <v>1.4760774665489163</v>
      </c>
      <c r="BB52">
        <v>1.351244511598547</v>
      </c>
      <c r="BC52">
        <v>1.5111420109582523</v>
      </c>
      <c r="BD52">
        <v>0.94744098429042045</v>
      </c>
      <c r="BE52">
        <v>1.4778391846749983</v>
      </c>
      <c r="BF52">
        <v>1.363807577564478</v>
      </c>
      <c r="BG52">
        <v>1.1791328233808736</v>
      </c>
      <c r="BH52">
        <v>1.0292619664122193</v>
      </c>
      <c r="BI52">
        <v>3.1543129594116537</v>
      </c>
      <c r="BJ52">
        <v>2.803474052555329</v>
      </c>
      <c r="BK52">
        <v>0.98174896425006264</v>
      </c>
      <c r="BL52">
        <v>1.0749126413797028</v>
      </c>
      <c r="BM52">
        <v>0.98639788202713297</v>
      </c>
      <c r="BN52">
        <v>1.1447090791204348</v>
      </c>
      <c r="BO52">
        <v>0.84418029838030162</v>
      </c>
      <c r="BP52">
        <v>2.9284948496541481</v>
      </c>
      <c r="BQ52">
        <v>0.80200322665598678</v>
      </c>
      <c r="BR52">
        <v>0.9499663000819667</v>
      </c>
      <c r="BS52">
        <v>1.4281496411601613</v>
      </c>
      <c r="BT52">
        <v>2.0156305131687247</v>
      </c>
      <c r="BU52">
        <v>1.8813306216294543</v>
      </c>
      <c r="BV52">
        <v>1.4755811034266364</v>
      </c>
      <c r="BW52">
        <v>1.0492577781681032</v>
      </c>
      <c r="BX52">
        <v>1.0642615477314712</v>
      </c>
      <c r="BY52">
        <v>1.7641197283805605</v>
      </c>
      <c r="BZ52">
        <v>1.3720663335254371</v>
      </c>
      <c r="CA52">
        <v>2.0224833697526545</v>
      </c>
      <c r="CB52">
        <v>1.3545980228896377</v>
      </c>
      <c r="CC52">
        <v>2.067087069534729</v>
      </c>
      <c r="CD52">
        <v>2.0915567412722833</v>
      </c>
      <c r="CE52">
        <v>1.904164453464029</v>
      </c>
      <c r="CF52">
        <v>1.7642286613525806</v>
      </c>
      <c r="CG52">
        <v>1.8770008889741332</v>
      </c>
      <c r="CH52">
        <v>1.1484332890682059</v>
      </c>
      <c r="CI52">
        <v>0.97484338673772186</v>
      </c>
      <c r="CJ52">
        <v>2.0877757987005272</v>
      </c>
      <c r="CK52">
        <v>1.7259776656450245</v>
      </c>
      <c r="CL52">
        <v>1.9855432298550246</v>
      </c>
      <c r="CM52">
        <v>2.1620042644347373</v>
      </c>
      <c r="CN52">
        <v>2.0857547044006335</v>
      </c>
      <c r="CO52">
        <v>1.7789782549950308</v>
      </c>
      <c r="CP52">
        <v>0.91024687865813181</v>
      </c>
      <c r="CQ52">
        <v>2.0426184762088297</v>
      </c>
      <c r="CR52">
        <v>2.3276215504081113</v>
      </c>
      <c r="CS52">
        <v>1.9231910902260851</v>
      </c>
      <c r="CT52">
        <v>2.4223013538974225</v>
      </c>
      <c r="CU52">
        <v>1.3020273284095445</v>
      </c>
      <c r="CV52">
        <v>1.4658992640161397</v>
      </c>
      <c r="CW52">
        <v>2.7764955900869124</v>
      </c>
      <c r="CX52">
        <v>2.7266382584906417</v>
      </c>
      <c r="CY52">
        <v>2.7730255383166011</v>
      </c>
      <c r="CZ52">
        <v>2.5020769938409146</v>
      </c>
      <c r="DA52">
        <v>2.9584560038155674</v>
      </c>
      <c r="DB52">
        <v>2.081415249165754</v>
      </c>
      <c r="DC52">
        <v>1.6382013599918712</v>
      </c>
      <c r="DD52">
        <v>3.028804634689171</v>
      </c>
      <c r="DE52">
        <v>3.1603653734621506</v>
      </c>
      <c r="DF52">
        <v>3.2809920660321836</v>
      </c>
      <c r="DG52">
        <v>2.7262957761752258</v>
      </c>
      <c r="DH52">
        <v>2.738683990709466</v>
      </c>
      <c r="DI52">
        <v>2.0258611220740623</v>
      </c>
      <c r="DJ52">
        <v>2.0232487080349659</v>
      </c>
      <c r="DK52">
        <v>3.0346788872270531</v>
      </c>
      <c r="DL52">
        <v>3.8964005602746621</v>
      </c>
      <c r="DM52">
        <v>3.1492136225020944</v>
      </c>
      <c r="DN52">
        <v>3.6387596234607114</v>
      </c>
      <c r="DO52">
        <v>3.1469558641023965</v>
      </c>
      <c r="DP52">
        <v>2.5543877877141483</v>
      </c>
      <c r="DQ52">
        <v>1.6467617046815566</v>
      </c>
      <c r="DR52">
        <v>2.4891738233189815</v>
      </c>
      <c r="DS52">
        <v>3.2417644837002855</v>
      </c>
      <c r="DT52">
        <v>3.3135289256631797</v>
      </c>
      <c r="DU52">
        <v>3.5378162122846062</v>
      </c>
      <c r="DV52">
        <v>2.5824303364264432</v>
      </c>
      <c r="DW52">
        <v>2.3032796933483546</v>
      </c>
      <c r="DX52">
        <v>3.5896981835888071</v>
      </c>
      <c r="DY52">
        <v>3.5034730010168569</v>
      </c>
      <c r="DZ52">
        <v>3.8305876133766721</v>
      </c>
      <c r="EA52">
        <v>3.8519919355674932</v>
      </c>
      <c r="EB52">
        <v>3.7952957576999475</v>
      </c>
      <c r="EC52">
        <v>2.0200109119171472</v>
      </c>
      <c r="ED52">
        <v>1.223467701060384</v>
      </c>
      <c r="EE52">
        <v>1.817306102343204</v>
      </c>
      <c r="EF52">
        <v>2.0430579899660999</v>
      </c>
      <c r="EG52">
        <v>1.602623715562602</v>
      </c>
      <c r="EH52">
        <v>2.5037359579698926</v>
      </c>
      <c r="EI52">
        <v>1.2476523493167941</v>
      </c>
      <c r="EJ52">
        <v>1.291324690301566</v>
      </c>
      <c r="EK52">
        <v>1.974452988912994</v>
      </c>
      <c r="EL52">
        <v>1.6674075056078148</v>
      </c>
      <c r="EM52">
        <v>1.4207333172294148</v>
      </c>
      <c r="EN52">
        <v>1.0852237665610824</v>
      </c>
      <c r="EO52">
        <v>1.5019017163712964</v>
      </c>
      <c r="EP52">
        <v>1.4408936014010127</v>
      </c>
      <c r="EQ52">
        <v>1.4302468903279122</v>
      </c>
      <c r="ER52">
        <v>1.0258048083838496</v>
      </c>
      <c r="ES52">
        <v>1.1929818069824816</v>
      </c>
      <c r="ET52">
        <v>1.4579879187253697</v>
      </c>
      <c r="EU52">
        <v>1.206815392495509</v>
      </c>
      <c r="EV52">
        <v>1.1535208398643388</v>
      </c>
      <c r="EW52">
        <v>0.85809420482381604</v>
      </c>
      <c r="EX52">
        <v>0.93566085235669461</v>
      </c>
      <c r="EY52">
        <v>1.8604177283712235</v>
      </c>
      <c r="EZ52">
        <v>0.77570150757630063</v>
      </c>
      <c r="FA52">
        <v>1.6558676723490926</v>
      </c>
      <c r="FB52">
        <v>2.144604230816948</v>
      </c>
      <c r="FC52">
        <v>2.4310049018515851</v>
      </c>
      <c r="FD52">
        <v>1.5617790357754866</v>
      </c>
      <c r="FE52">
        <v>2.2139328642069662</v>
      </c>
      <c r="FF52">
        <v>1.7353591876166523</v>
      </c>
      <c r="FG52">
        <v>1.8163002853351013</v>
      </c>
      <c r="FH52">
        <v>1.7952325684338668</v>
      </c>
      <c r="FI52">
        <v>1.2942110707590446</v>
      </c>
      <c r="FJ52">
        <v>1.5687134808669465</v>
      </c>
      <c r="FK52">
        <v>1.6414886961470767</v>
      </c>
      <c r="FL52">
        <v>2.0190700866598124</v>
      </c>
      <c r="FM52">
        <v>1.7027647728800164</v>
      </c>
      <c r="FN52">
        <v>1.380255869119424</v>
      </c>
      <c r="FO52">
        <v>1.1270464218292948</v>
      </c>
      <c r="FP52">
        <v>1.494570228440919</v>
      </c>
      <c r="FQ52">
        <v>1.358692616278891</v>
      </c>
      <c r="FR52">
        <v>1.6627092934712504</v>
      </c>
      <c r="FS52">
        <v>1.3227501922194282</v>
      </c>
      <c r="FT52">
        <v>0.94415298742913367</v>
      </c>
      <c r="FU52">
        <v>2.1106261695431767</v>
      </c>
      <c r="FV52">
        <v>1.7961262771411834</v>
      </c>
      <c r="FW52">
        <v>1.4918371994942055</v>
      </c>
      <c r="FX52">
        <v>1.6996846324721107</v>
      </c>
      <c r="FY52">
        <v>2.4313353881547726</v>
      </c>
      <c r="FZ52">
        <v>1.5517032476907753</v>
      </c>
      <c r="GA52">
        <v>1.4263432469501975</v>
      </c>
      <c r="GB52">
        <v>2.3378550341648947</v>
      </c>
      <c r="GC52">
        <v>1.7821655233947784</v>
      </c>
      <c r="GD52">
        <v>2.5615140703558308</v>
      </c>
      <c r="GE52">
        <v>3.1438637603914481</v>
      </c>
      <c r="GF52">
        <v>1.5543965581330912</v>
      </c>
      <c r="GG52">
        <v>1.0800586844865792</v>
      </c>
      <c r="GH52">
        <v>3.6116931950009641</v>
      </c>
      <c r="GI52">
        <v>1.6755471854113626</v>
      </c>
      <c r="GJ52">
        <v>1.31974746134058</v>
      </c>
      <c r="GK52">
        <v>1.7922328497320958</v>
      </c>
      <c r="GL52">
        <v>1.4786204811490684</v>
      </c>
      <c r="GM52">
        <v>1.4515427268105254</v>
      </c>
      <c r="GN52">
        <v>1.3497971634056913</v>
      </c>
      <c r="GO52">
        <v>2.863578781725074</v>
      </c>
      <c r="GP52">
        <v>2.2300020616672844</v>
      </c>
      <c r="GQ52">
        <v>1.785454215560444</v>
      </c>
      <c r="GR52">
        <v>3.2818685879959033</v>
      </c>
      <c r="GS52">
        <v>1.8799689422247758</v>
      </c>
      <c r="GT52">
        <v>1.5280297909622227</v>
      </c>
      <c r="GU52">
        <v>2.0150822872062473</v>
      </c>
      <c r="GV52">
        <v>3.0860605007495789</v>
      </c>
      <c r="GW52">
        <v>1.8715023186404796</v>
      </c>
      <c r="GX52">
        <v>2.6030908314556194</v>
      </c>
      <c r="GY52">
        <v>2.3032467860221764</v>
      </c>
      <c r="GZ52">
        <v>2.7696265318491933</v>
      </c>
      <c r="HA52">
        <v>3.8823834881405634</v>
      </c>
      <c r="HB52">
        <v>1.3467936211028164</v>
      </c>
      <c r="HC52">
        <v>3.401684736909977</v>
      </c>
      <c r="HD52">
        <v>2.8553054653850087</v>
      </c>
      <c r="HE52">
        <v>2.4731171063995037</v>
      </c>
      <c r="HF52">
        <v>4.6778656041070743</v>
      </c>
      <c r="HG52">
        <v>1.9081099531991126</v>
      </c>
      <c r="HH52">
        <v>2.8148301581295816</v>
      </c>
      <c r="HI52">
        <v>3.7259995397314327</v>
      </c>
      <c r="HJ52">
        <v>2.488771132842023</v>
      </c>
      <c r="HK52">
        <v>1.4852978736965423</v>
      </c>
      <c r="HL52">
        <v>3.2396188276115065</v>
      </c>
      <c r="HM52">
        <v>2.6101093597304534</v>
      </c>
      <c r="HN52">
        <v>2.1989840422833935</v>
      </c>
      <c r="HO52">
        <v>4.478183620157302</v>
      </c>
      <c r="HP52">
        <v>2.8868643346182803</v>
      </c>
      <c r="HQ52">
        <v>1.2601391650099307</v>
      </c>
      <c r="HR52">
        <v>1.2435797631051544</v>
      </c>
      <c r="HS52">
        <v>3.2983305813912231</v>
      </c>
      <c r="HT52">
        <v>3.5735632020556927</v>
      </c>
      <c r="HU52">
        <v>2.7817409409299545</v>
      </c>
      <c r="HV52">
        <v>3.3291070045270792</v>
      </c>
      <c r="HW52">
        <v>1.8171733371446432</v>
      </c>
      <c r="HX52">
        <v>1.1663564315272121</v>
      </c>
      <c r="HY52">
        <v>2.796096924354714</v>
      </c>
      <c r="HZ52">
        <v>2.2632717639338331</v>
      </c>
      <c r="IA52">
        <v>2.5741544094055406</v>
      </c>
      <c r="IB52">
        <v>3.7798962144457016</v>
      </c>
      <c r="IC52">
        <v>4.2543306134564975</v>
      </c>
      <c r="ID52">
        <v>1.3862916689859388</v>
      </c>
      <c r="IE52">
        <v>0.98821669381391986</v>
      </c>
      <c r="IF52">
        <v>3.621486264835188</v>
      </c>
      <c r="IG52">
        <v>1.2886973085810181</v>
      </c>
      <c r="IH52">
        <v>1.4515114220970395</v>
      </c>
      <c r="II52">
        <v>1.257438285780238</v>
      </c>
      <c r="IJ52">
        <v>1.7788387522039784</v>
      </c>
      <c r="IK52">
        <v>0.54466815272427682</v>
      </c>
      <c r="IL52">
        <v>2.4401111679027023</v>
      </c>
      <c r="IM52">
        <v>1.2751464776335923</v>
      </c>
      <c r="IN52">
        <v>1.8461287642300801</v>
      </c>
      <c r="IO52">
        <v>2.5247991795044702</v>
      </c>
      <c r="IP52">
        <v>1.1608958016702491</v>
      </c>
      <c r="IQ52">
        <v>3.0280678965254988</v>
      </c>
      <c r="IR52">
        <v>0.66794484742639348</v>
      </c>
      <c r="IS52">
        <v>2.0183682682586026</v>
      </c>
      <c r="IT52">
        <v>1.8324997340757152</v>
      </c>
      <c r="IU52">
        <v>1.6526855369977991</v>
      </c>
      <c r="IV52">
        <v>2.853445616506471</v>
      </c>
      <c r="IW52">
        <v>3.2583414147644558</v>
      </c>
      <c r="IX52">
        <v>1.2921083988580655</v>
      </c>
      <c r="IY52">
        <v>1.1057578752986728</v>
      </c>
      <c r="IZ52">
        <v>1.5412798277685926</v>
      </c>
      <c r="JA52">
        <v>2.2452593655163309</v>
      </c>
      <c r="JB52">
        <v>2.5552437288516607</v>
      </c>
      <c r="JC52">
        <v>2.7519986914175871</v>
      </c>
      <c r="JD52">
        <v>4.0744363814279145</v>
      </c>
      <c r="JE52">
        <v>1.5538768871843442</v>
      </c>
      <c r="JF52">
        <v>2.0033102351944589</v>
      </c>
      <c r="JG52">
        <v>1.8014674140683498</v>
      </c>
      <c r="JH52">
        <v>1.0106428579687168</v>
      </c>
      <c r="JI52">
        <v>0.57338116190449351</v>
      </c>
      <c r="JJ52">
        <v>0.50952799979820484</v>
      </c>
      <c r="JK52">
        <v>1.9807710149326239</v>
      </c>
      <c r="JL52">
        <v>1.3964914928241661</v>
      </c>
      <c r="JM52">
        <v>1.0835438387408352</v>
      </c>
      <c r="JN52">
        <v>1.6236303887355901</v>
      </c>
      <c r="JO52">
        <v>1.2416171817880408</v>
      </c>
      <c r="JP52">
        <v>1.9082881545521952</v>
      </c>
      <c r="JQ52">
        <v>0.94823607223365081</v>
      </c>
      <c r="JR52">
        <v>1.1651034306957937</v>
      </c>
      <c r="JS52">
        <v>1.5546379586037364</v>
      </c>
      <c r="JT52">
        <v>1.7843557194543578</v>
      </c>
      <c r="JU52">
        <v>2.142681656129565</v>
      </c>
      <c r="JV52">
        <v>1.5920141394478049</v>
      </c>
      <c r="JW52">
        <v>1.9135023898919679</v>
      </c>
      <c r="JX52">
        <v>1.7771374317560309</v>
      </c>
      <c r="JY52">
        <v>0.93561311308731177</v>
      </c>
      <c r="JZ52">
        <v>1.2393931819565986</v>
      </c>
      <c r="KA52">
        <v>2.0206883479120146</v>
      </c>
      <c r="KB52">
        <v>1.2288622364278181</v>
      </c>
      <c r="KC52">
        <v>3.9119233938135665</v>
      </c>
      <c r="KD52">
        <v>1.2285853603773786</v>
      </c>
      <c r="KE52">
        <v>1.9219251698739972</v>
      </c>
      <c r="KF52">
        <v>1.3603587108133643</v>
      </c>
      <c r="KG52">
        <v>1.7567527002200296</v>
      </c>
      <c r="KH52">
        <v>1.7999279881516717</v>
      </c>
      <c r="KI52">
        <v>1.4927450752706981</v>
      </c>
      <c r="KJ52">
        <v>1.4536183197517116</v>
      </c>
      <c r="KK52">
        <v>3.9085524690785451</v>
      </c>
      <c r="KL52">
        <v>1.8637459451727572</v>
      </c>
      <c r="KM52">
        <v>1.4962263863450949</v>
      </c>
      <c r="KN52">
        <v>1.594939246995448</v>
      </c>
      <c r="KO52">
        <v>2.7741383761394776</v>
      </c>
      <c r="KP52">
        <v>2.0668873932835794</v>
      </c>
      <c r="KQ52">
        <v>1.6412115234071329</v>
      </c>
      <c r="KR52">
        <v>1.3286610845656961</v>
      </c>
      <c r="KS52">
        <v>1.4061186378041688</v>
      </c>
      <c r="KT52">
        <v>1.6757200913885542</v>
      </c>
      <c r="KU52">
        <v>1.2435477657549965</v>
      </c>
      <c r="KV52">
        <v>0.95934448471585554</v>
      </c>
      <c r="KW52">
        <v>1.1134049036250762</v>
      </c>
      <c r="KX52">
        <v>1.6840377049196897</v>
      </c>
      <c r="KY52">
        <v>1.2532830720484669</v>
      </c>
      <c r="KZ52">
        <v>1.2232242788100243</v>
      </c>
      <c r="LA52">
        <v>0.94438722288269572</v>
      </c>
      <c r="LB52">
        <v>0.90562170747874804</v>
      </c>
      <c r="LC52">
        <v>0.88942015727753065</v>
      </c>
      <c r="LD52">
        <v>1.3950277290936164</v>
      </c>
      <c r="LE52">
        <v>0.61409614361637732</v>
      </c>
      <c r="LF52">
        <v>1.3897049400056578</v>
      </c>
      <c r="LG52">
        <v>0.67832726219408435</v>
      </c>
      <c r="LH52">
        <v>1.916466899334035</v>
      </c>
      <c r="LI52">
        <v>0.85399885690744937</v>
      </c>
      <c r="LJ52">
        <v>0.78146672767188008</v>
      </c>
      <c r="LK52">
        <v>1.3774299727659849</v>
      </c>
      <c r="LL52">
        <v>0.69023027388193825</v>
      </c>
    </row>
    <row r="53" spans="1:324">
      <c r="A53">
        <v>52</v>
      </c>
      <c r="B53">
        <v>1.3275542778665741</v>
      </c>
      <c r="C53">
        <v>1.1120111029782813</v>
      </c>
      <c r="D53">
        <v>1.4665123234581419</v>
      </c>
      <c r="E53">
        <v>1.6691523336029304</v>
      </c>
      <c r="F53">
        <v>1.0589901624460778</v>
      </c>
      <c r="G53">
        <v>2.3140925680906479</v>
      </c>
      <c r="H53">
        <v>1.7755526915691942</v>
      </c>
      <c r="I53">
        <v>1.1426106554882389</v>
      </c>
      <c r="J53">
        <v>2.0952459877027714</v>
      </c>
      <c r="K53">
        <v>1.8789329487681292</v>
      </c>
      <c r="L53">
        <v>2.1424239426460652</v>
      </c>
      <c r="M53">
        <v>1.1128715486257739</v>
      </c>
      <c r="N53">
        <v>1.2843745475368065</v>
      </c>
      <c r="O53">
        <v>3.6394971209999669</v>
      </c>
      <c r="P53">
        <v>1.0466938744837286</v>
      </c>
      <c r="Q53">
        <v>2.1966064535354644</v>
      </c>
      <c r="R53">
        <v>1.2735116371071442</v>
      </c>
      <c r="S53">
        <v>1.3751582264313142</v>
      </c>
      <c r="T53">
        <v>1.4478894268463827</v>
      </c>
      <c r="U53">
        <v>3.4648608341201461</v>
      </c>
      <c r="V53">
        <v>2.2920160272115435</v>
      </c>
      <c r="W53">
        <v>1.3146378476294878</v>
      </c>
      <c r="X53">
        <v>1.6660231793531648</v>
      </c>
      <c r="Y53">
        <v>1.9280969851071239</v>
      </c>
      <c r="Z53">
        <v>2.7032302192232054</v>
      </c>
      <c r="AA53">
        <v>1.2929169415153237</v>
      </c>
      <c r="AB53">
        <v>1.2974126932846528</v>
      </c>
      <c r="AC53">
        <v>1.1157063388629247</v>
      </c>
      <c r="AD53">
        <v>1.1661698081372633</v>
      </c>
      <c r="AE53">
        <v>1.3636732989383695</v>
      </c>
      <c r="AF53">
        <v>1.5761341701235336</v>
      </c>
      <c r="AG53">
        <v>1.7104062558570627</v>
      </c>
      <c r="AH53">
        <v>1.1925213325864799</v>
      </c>
      <c r="AI53">
        <v>2.0678748112396872</v>
      </c>
      <c r="AJ53">
        <v>1.4694794641603073</v>
      </c>
      <c r="AK53">
        <v>1.37327935182213</v>
      </c>
      <c r="AL53">
        <v>1.5834728465226331</v>
      </c>
      <c r="AM53">
        <v>1.2429233616570421</v>
      </c>
      <c r="AN53">
        <v>1.1566527096083306</v>
      </c>
      <c r="AO53">
        <v>1.5258520457166833</v>
      </c>
      <c r="AP53">
        <v>1.1502135187000466</v>
      </c>
      <c r="AQ53">
        <v>1.7310508744692683</v>
      </c>
      <c r="AR53">
        <v>1.9802217395114039</v>
      </c>
      <c r="AS53">
        <v>2.7496696599033599</v>
      </c>
      <c r="AT53">
        <v>1.4587176914130884</v>
      </c>
      <c r="AU53">
        <v>1.34932351168192</v>
      </c>
      <c r="AV53">
        <v>1.8535952724813387</v>
      </c>
      <c r="AW53">
        <v>1.3306107467972448</v>
      </c>
      <c r="AX53">
        <v>1.5523847315895047</v>
      </c>
      <c r="AY53">
        <v>2.7273018760801158</v>
      </c>
      <c r="AZ53">
        <v>1.6208696255761688</v>
      </c>
      <c r="BA53">
        <v>1.6327774665489163</v>
      </c>
      <c r="BB53">
        <v>1.7301445115985472</v>
      </c>
      <c r="BC53">
        <v>1.6142420109582523</v>
      </c>
      <c r="BD53">
        <v>1.0470109842904205</v>
      </c>
      <c r="BE53">
        <v>1.6158091846749985</v>
      </c>
      <c r="BF53">
        <v>1.4592075775644782</v>
      </c>
      <c r="BG53">
        <v>1.2340328233808735</v>
      </c>
      <c r="BH53">
        <v>1.1301619664122193</v>
      </c>
      <c r="BI53">
        <v>3.187512959411654</v>
      </c>
      <c r="BJ53">
        <v>3.0930740525553291</v>
      </c>
      <c r="BK53">
        <v>1.0147489642500627</v>
      </c>
      <c r="BL53">
        <v>1.1730126413797026</v>
      </c>
      <c r="BM53">
        <v>1.001507882027133</v>
      </c>
      <c r="BN53">
        <v>1.2605090791204345</v>
      </c>
      <c r="BO53">
        <v>0.87904029838030162</v>
      </c>
      <c r="BP53">
        <v>3.2865948496541479</v>
      </c>
      <c r="BQ53">
        <v>0.79396322665598684</v>
      </c>
      <c r="BR53">
        <v>0.98874630008196673</v>
      </c>
      <c r="BS53">
        <v>1.4592496411601612</v>
      </c>
      <c r="BT53">
        <v>2.2775305131687249</v>
      </c>
      <c r="BU53">
        <v>2.039430621629454</v>
      </c>
      <c r="BV53">
        <v>1.5947811034266364</v>
      </c>
      <c r="BW53">
        <v>1.104007778168103</v>
      </c>
      <c r="BX53">
        <v>1.1859415477314712</v>
      </c>
      <c r="BY53">
        <v>1.7893197283805604</v>
      </c>
      <c r="BZ53">
        <v>1.551666333525437</v>
      </c>
      <c r="CA53">
        <v>2.0598833697526544</v>
      </c>
      <c r="CB53">
        <v>1.4175980228896379</v>
      </c>
      <c r="CC53">
        <v>2.113387069534729</v>
      </c>
      <c r="CD53">
        <v>2.1446567412722835</v>
      </c>
      <c r="CE53">
        <v>1.938364453464029</v>
      </c>
      <c r="CF53">
        <v>1.7925286613525806</v>
      </c>
      <c r="CG53">
        <v>1.9483008889741331</v>
      </c>
      <c r="CH53">
        <v>1.1507532890682057</v>
      </c>
      <c r="CI53">
        <v>1.019343386737722</v>
      </c>
      <c r="CJ53">
        <v>2.1553757987005269</v>
      </c>
      <c r="CK53">
        <v>1.7739776656450243</v>
      </c>
      <c r="CL53">
        <v>2.0234432298550247</v>
      </c>
      <c r="CM53">
        <v>2.1954042644347371</v>
      </c>
      <c r="CN53">
        <v>2.1695547044006336</v>
      </c>
      <c r="CO53">
        <v>2.0380782549950309</v>
      </c>
      <c r="CP53">
        <v>1.0435768786581316</v>
      </c>
      <c r="CQ53">
        <v>2.3164184762088302</v>
      </c>
      <c r="CR53">
        <v>2.6111215504081113</v>
      </c>
      <c r="CS53">
        <v>2.1720910902260853</v>
      </c>
      <c r="CT53">
        <v>2.7844013538974224</v>
      </c>
      <c r="CU53">
        <v>1.4439273284095444</v>
      </c>
      <c r="CV53">
        <v>1.6885992640161396</v>
      </c>
      <c r="CW53">
        <v>3.1227955900869127</v>
      </c>
      <c r="CX53">
        <v>3.0596382584906419</v>
      </c>
      <c r="CY53">
        <v>3.1275255383166014</v>
      </c>
      <c r="CZ53">
        <v>2.8470769938409144</v>
      </c>
      <c r="DA53">
        <v>3.4089560038155673</v>
      </c>
      <c r="DB53">
        <v>2.1326152491657542</v>
      </c>
      <c r="DC53">
        <v>1.7036013599918713</v>
      </c>
      <c r="DD53">
        <v>3.0373046346891712</v>
      </c>
      <c r="DE53">
        <v>3.2152653734621506</v>
      </c>
      <c r="DF53">
        <v>3.3675920660321839</v>
      </c>
      <c r="DG53">
        <v>2.7972957761752255</v>
      </c>
      <c r="DH53">
        <v>2.815283990709466</v>
      </c>
      <c r="DI53">
        <v>2.1221611220740622</v>
      </c>
      <c r="DJ53">
        <v>2.1258487080349662</v>
      </c>
      <c r="DK53">
        <v>3.0843788872270532</v>
      </c>
      <c r="DL53">
        <v>3.911300560274662</v>
      </c>
      <c r="DM53">
        <v>3.2386136225020943</v>
      </c>
      <c r="DN53">
        <v>3.6781596234607115</v>
      </c>
      <c r="DO53">
        <v>3.2303558641023966</v>
      </c>
      <c r="DP53">
        <v>2.5941877877141484</v>
      </c>
      <c r="DQ53">
        <v>1.9234617046815567</v>
      </c>
      <c r="DR53">
        <v>2.6426738233189813</v>
      </c>
      <c r="DS53">
        <v>3.5190644837002854</v>
      </c>
      <c r="DT53">
        <v>3.5911289256631798</v>
      </c>
      <c r="DU53">
        <v>3.8453162122846063</v>
      </c>
      <c r="DV53">
        <v>2.8028303364264433</v>
      </c>
      <c r="DW53">
        <v>2.4862796933483549</v>
      </c>
      <c r="DX53">
        <v>3.889098183588807</v>
      </c>
      <c r="DY53">
        <v>3.7986730010168568</v>
      </c>
      <c r="DZ53">
        <v>3.8771876133766723</v>
      </c>
      <c r="EA53">
        <v>3.8985919355674934</v>
      </c>
      <c r="EB53">
        <v>3.8310957576999467</v>
      </c>
      <c r="EC53">
        <v>2.0276109119171473</v>
      </c>
      <c r="ED53">
        <v>1.2996677010603841</v>
      </c>
      <c r="EE53">
        <v>1.8033061023432042</v>
      </c>
      <c r="EF53">
        <v>2.0750579899660999</v>
      </c>
      <c r="EG53">
        <v>1.5937237155626018</v>
      </c>
      <c r="EH53">
        <v>2.760035957969893</v>
      </c>
      <c r="EI53">
        <v>1.2777023493167943</v>
      </c>
      <c r="EJ53">
        <v>1.3877246903015661</v>
      </c>
      <c r="EK53">
        <v>2.1789529889129939</v>
      </c>
      <c r="EL53">
        <v>1.7319075056078148</v>
      </c>
      <c r="EM53">
        <v>1.5113333172294148</v>
      </c>
      <c r="EN53">
        <v>1.1559237665610824</v>
      </c>
      <c r="EO53">
        <v>1.6616017163712964</v>
      </c>
      <c r="EP53">
        <v>1.4935936014010127</v>
      </c>
      <c r="EQ53">
        <v>1.5778468903279121</v>
      </c>
      <c r="ER53">
        <v>1.2347348083838496</v>
      </c>
      <c r="ES53">
        <v>1.2583818069824815</v>
      </c>
      <c r="ET53">
        <v>1.5466879187253699</v>
      </c>
      <c r="EU53">
        <v>1.2256153924955091</v>
      </c>
      <c r="EV53">
        <v>1.1187208398643389</v>
      </c>
      <c r="EW53">
        <v>0.85836420482381603</v>
      </c>
      <c r="EX53">
        <v>0.91824085235669461</v>
      </c>
      <c r="EY53">
        <v>1.8387177283712235</v>
      </c>
      <c r="EZ53">
        <v>0.79575150757630064</v>
      </c>
      <c r="FA53">
        <v>1.6542676723490928</v>
      </c>
      <c r="FB53">
        <v>2.0759042308169477</v>
      </c>
      <c r="FC53">
        <v>2.3898049018515852</v>
      </c>
      <c r="FD53">
        <v>1.5372790357754866</v>
      </c>
      <c r="FE53">
        <v>2.1267328642069661</v>
      </c>
      <c r="FF53">
        <v>1.6661591876166522</v>
      </c>
      <c r="FG53">
        <v>1.8041302853351016</v>
      </c>
      <c r="FH53">
        <v>1.8604325684338667</v>
      </c>
      <c r="FI53">
        <v>1.2884110707590446</v>
      </c>
      <c r="FJ53">
        <v>1.4685134808669467</v>
      </c>
      <c r="FK53">
        <v>1.6161886961470766</v>
      </c>
      <c r="FL53">
        <v>2.0168700866598122</v>
      </c>
      <c r="FM53">
        <v>1.6518647728800164</v>
      </c>
      <c r="FN53">
        <v>1.375065869119424</v>
      </c>
      <c r="FO53">
        <v>1.1228464218292948</v>
      </c>
      <c r="FP53">
        <v>1.4497702284409186</v>
      </c>
      <c r="FQ53">
        <v>1.3074926162788909</v>
      </c>
      <c r="FR53">
        <v>1.62380929347125</v>
      </c>
      <c r="FS53">
        <v>1.3019501922194281</v>
      </c>
      <c r="FT53">
        <v>0.95848298742913363</v>
      </c>
      <c r="FU53">
        <v>2.1272261695431762</v>
      </c>
      <c r="FV53">
        <v>1.7427262771411833</v>
      </c>
      <c r="FW53">
        <v>1.4458371994942054</v>
      </c>
      <c r="FX53">
        <v>1.6773846324721107</v>
      </c>
      <c r="FY53">
        <v>2.4154353881547728</v>
      </c>
      <c r="FZ53">
        <v>1.6023032476907753</v>
      </c>
      <c r="GA53">
        <v>1.4698432469501974</v>
      </c>
      <c r="GB53">
        <v>2.3100550341648951</v>
      </c>
      <c r="GC53">
        <v>1.8623655233947782</v>
      </c>
      <c r="GD53">
        <v>2.5342140703558309</v>
      </c>
      <c r="GE53">
        <v>3.053963760391448</v>
      </c>
      <c r="GF53">
        <v>1.4712965581330912</v>
      </c>
      <c r="GG53">
        <v>1.0610786844865792</v>
      </c>
      <c r="GH53">
        <v>3.5645931950009642</v>
      </c>
      <c r="GI53">
        <v>1.6791671854113626</v>
      </c>
      <c r="GJ53">
        <v>1.2744474613405803</v>
      </c>
      <c r="GK53">
        <v>1.7551328497320959</v>
      </c>
      <c r="GL53">
        <v>1.4167904811490684</v>
      </c>
      <c r="GM53">
        <v>1.4991427268105255</v>
      </c>
      <c r="GN53">
        <v>1.3857971634056914</v>
      </c>
      <c r="GO53">
        <v>2.9183787817250741</v>
      </c>
      <c r="GP53">
        <v>2.1252020616672844</v>
      </c>
      <c r="GQ53">
        <v>1.7825542155604441</v>
      </c>
      <c r="GR53">
        <v>3.2475685879959033</v>
      </c>
      <c r="GS53">
        <v>1.8596689422247759</v>
      </c>
      <c r="GT53">
        <v>1.5473297909622226</v>
      </c>
      <c r="GU53">
        <v>2.0555822872062475</v>
      </c>
      <c r="GV53">
        <v>3.0860605007495789</v>
      </c>
      <c r="GW53">
        <v>1.8935023186404796</v>
      </c>
      <c r="GX53">
        <v>2.5738908314556195</v>
      </c>
      <c r="GY53">
        <v>2.2620467860221765</v>
      </c>
      <c r="GZ53">
        <v>2.7649265318491931</v>
      </c>
      <c r="HA53">
        <v>3.9102834881405633</v>
      </c>
      <c r="HB53">
        <v>1.3959936211028163</v>
      </c>
      <c r="HC53">
        <v>3.3199847369099769</v>
      </c>
      <c r="HD53">
        <v>2.8297054653850084</v>
      </c>
      <c r="HE53">
        <v>2.4508171063995037</v>
      </c>
      <c r="HF53">
        <v>4.7132656041070753</v>
      </c>
      <c r="HG53">
        <v>2.0424099531991127</v>
      </c>
      <c r="HH53">
        <v>2.8011301581295815</v>
      </c>
      <c r="HI53">
        <v>3.7051995397314323</v>
      </c>
      <c r="HJ53">
        <v>2.3621711328420232</v>
      </c>
      <c r="HK53">
        <v>1.6008978736965425</v>
      </c>
      <c r="HL53">
        <v>3.1696188276115063</v>
      </c>
      <c r="HM53">
        <v>2.6013093597304535</v>
      </c>
      <c r="HN53">
        <v>2.0868840422833932</v>
      </c>
      <c r="HO53">
        <v>4.4039836201573017</v>
      </c>
      <c r="HP53">
        <v>2.86296433461828</v>
      </c>
      <c r="HQ53">
        <v>1.2603391650099307</v>
      </c>
      <c r="HR53">
        <v>1.2791797631051545</v>
      </c>
      <c r="HS53">
        <v>3.2223305813912235</v>
      </c>
      <c r="HT53">
        <v>3.4496632020556923</v>
      </c>
      <c r="HU53">
        <v>2.7551409409299548</v>
      </c>
      <c r="HV53">
        <v>3.2631070045270794</v>
      </c>
      <c r="HW53">
        <v>1.7654733371446434</v>
      </c>
      <c r="HX53">
        <v>1.1646864315272123</v>
      </c>
      <c r="HY53">
        <v>2.7003969243547141</v>
      </c>
      <c r="HZ53">
        <v>2.1997717639338332</v>
      </c>
      <c r="IA53">
        <v>2.4887544094055407</v>
      </c>
      <c r="IB53">
        <v>3.7347962144457014</v>
      </c>
      <c r="IC53">
        <v>4.1960306134564975</v>
      </c>
      <c r="ID53">
        <v>1.4402916689859389</v>
      </c>
      <c r="IE53">
        <v>0.96947669381391988</v>
      </c>
      <c r="IF53">
        <v>3.6199862648351884</v>
      </c>
      <c r="IG53">
        <v>1.264697308581018</v>
      </c>
      <c r="IH53">
        <v>1.4447114220970396</v>
      </c>
      <c r="II53">
        <v>1.214938285780238</v>
      </c>
      <c r="IJ53">
        <v>1.7924387522039784</v>
      </c>
      <c r="IK53">
        <v>0.48931815272427681</v>
      </c>
      <c r="IL53">
        <v>2.4878111679027022</v>
      </c>
      <c r="IM53">
        <v>1.0988464776335924</v>
      </c>
      <c r="IN53">
        <v>1.7128287642300801</v>
      </c>
      <c r="IO53">
        <v>2.2227991795044701</v>
      </c>
      <c r="IP53">
        <v>1.1747158016702492</v>
      </c>
      <c r="IQ53">
        <v>2.9261678965254987</v>
      </c>
      <c r="IR53">
        <v>0.54832484742639354</v>
      </c>
      <c r="IS53">
        <v>1.7672682682586027</v>
      </c>
      <c r="IT53">
        <v>1.5954997340757153</v>
      </c>
      <c r="IU53">
        <v>1.4167855369977991</v>
      </c>
      <c r="IV53">
        <v>2.496545616506471</v>
      </c>
      <c r="IW53">
        <v>3.0750414147644558</v>
      </c>
      <c r="IX53">
        <v>1.2005183988580654</v>
      </c>
      <c r="IY53">
        <v>1.0162978752986729</v>
      </c>
      <c r="IZ53">
        <v>1.3958798277685927</v>
      </c>
      <c r="JA53">
        <v>2.0015593655163313</v>
      </c>
      <c r="JB53">
        <v>2.2808437288516608</v>
      </c>
      <c r="JC53">
        <v>2.5283986914175873</v>
      </c>
      <c r="JD53">
        <v>3.938436381427914</v>
      </c>
      <c r="JE53">
        <v>1.5404768871843444</v>
      </c>
      <c r="JF53">
        <v>1.9009102351944589</v>
      </c>
      <c r="JG53">
        <v>1.6760674140683498</v>
      </c>
      <c r="JH53">
        <v>0.93472285796871668</v>
      </c>
      <c r="JI53">
        <v>0.50868116190449353</v>
      </c>
      <c r="JJ53">
        <v>0.46952799979820492</v>
      </c>
      <c r="JK53">
        <v>1.8680710149326241</v>
      </c>
      <c r="JL53">
        <v>1.4477914928241662</v>
      </c>
      <c r="JM53">
        <v>1.0092038387408351</v>
      </c>
      <c r="JN53">
        <v>1.3319303887355902</v>
      </c>
      <c r="JO53">
        <v>1.1113671817880408</v>
      </c>
      <c r="JP53">
        <v>1.8633881545521953</v>
      </c>
      <c r="JQ53">
        <v>0.87585607223365081</v>
      </c>
      <c r="JR53">
        <v>1.0451634306957938</v>
      </c>
      <c r="JS53">
        <v>1.3912379586037362</v>
      </c>
      <c r="JT53">
        <v>1.6647557194543579</v>
      </c>
      <c r="JU53">
        <v>2.0854816561295646</v>
      </c>
      <c r="JV53">
        <v>1.524514139447805</v>
      </c>
      <c r="JW53">
        <v>1.7802223898919678</v>
      </c>
      <c r="JX53">
        <v>1.7614374317560311</v>
      </c>
      <c r="JY53">
        <v>0.87848311308731175</v>
      </c>
      <c r="JZ53">
        <v>1.1898931819565988</v>
      </c>
      <c r="KA53">
        <v>1.7470883479120145</v>
      </c>
      <c r="KB53">
        <v>1.0979622364278181</v>
      </c>
      <c r="KC53">
        <v>3.5994233938135665</v>
      </c>
      <c r="KD53">
        <v>1.1382853603773786</v>
      </c>
      <c r="KE53">
        <v>1.8232251698739972</v>
      </c>
      <c r="KF53">
        <v>1.3400587108133644</v>
      </c>
      <c r="KG53">
        <v>1.6721527002200296</v>
      </c>
      <c r="KH53">
        <v>1.7313279881516717</v>
      </c>
      <c r="KI53">
        <v>1.461045075270698</v>
      </c>
      <c r="KJ53">
        <v>1.5970183197517116</v>
      </c>
      <c r="KK53">
        <v>3.5074524690785451</v>
      </c>
      <c r="KL53">
        <v>1.7835459451727571</v>
      </c>
      <c r="KM53">
        <v>1.4870263863450948</v>
      </c>
      <c r="KN53">
        <v>1.4784392469954479</v>
      </c>
      <c r="KO53">
        <v>2.5603383761394776</v>
      </c>
      <c r="KP53">
        <v>2.0073873932835795</v>
      </c>
      <c r="KQ53">
        <v>1.6010115234071332</v>
      </c>
      <c r="KR53">
        <v>1.321661084565696</v>
      </c>
      <c r="KS53">
        <v>1.3984186378041688</v>
      </c>
      <c r="KT53">
        <v>1.6401200913885541</v>
      </c>
      <c r="KU53">
        <v>1.1556477657549964</v>
      </c>
      <c r="KV53">
        <v>0.88111448471585552</v>
      </c>
      <c r="KW53">
        <v>1.0397449036250763</v>
      </c>
      <c r="KX53">
        <v>1.6683377049196899</v>
      </c>
      <c r="KY53">
        <v>1.1677330720484669</v>
      </c>
      <c r="KZ53">
        <v>1.1364742788100242</v>
      </c>
      <c r="LA53">
        <v>0.8624272228826958</v>
      </c>
      <c r="LB53">
        <v>0.82550170747874807</v>
      </c>
      <c r="LC53">
        <v>0.8214201572775307</v>
      </c>
      <c r="LD53">
        <v>1.3242477290936163</v>
      </c>
      <c r="LE53">
        <v>0.58044614361637725</v>
      </c>
      <c r="LF53">
        <v>1.3852049400056576</v>
      </c>
      <c r="LG53">
        <v>0.51411726219408427</v>
      </c>
      <c r="LH53">
        <v>1.7023668993340351</v>
      </c>
      <c r="LI53">
        <v>0.76137885690744933</v>
      </c>
      <c r="LJ53">
        <v>0.67937672767188007</v>
      </c>
      <c r="LK53">
        <v>1.2702199727659846</v>
      </c>
      <c r="LL53">
        <v>0.66109027388193831</v>
      </c>
    </row>
    <row r="54" spans="1:324">
      <c r="A54">
        <v>53</v>
      </c>
      <c r="B54">
        <v>1.2773893637701208</v>
      </c>
      <c r="C54">
        <v>1.6176602022530313</v>
      </c>
      <c r="D54">
        <v>1.5311509905131584</v>
      </c>
      <c r="E54">
        <v>1.6571384561537181</v>
      </c>
      <c r="F54">
        <v>1.2806976972396071</v>
      </c>
      <c r="G54">
        <v>2.3864030273229249</v>
      </c>
      <c r="H54">
        <v>1.7452152487015959</v>
      </c>
      <c r="I54">
        <v>1.2114301024630938</v>
      </c>
      <c r="J54">
        <v>2.2372383667011251</v>
      </c>
      <c r="K54">
        <v>1.6300966858635038</v>
      </c>
      <c r="L54">
        <v>1.6861421302425839</v>
      </c>
      <c r="M54">
        <v>1.8921107867844247</v>
      </c>
      <c r="N54">
        <v>1.2912514169676277</v>
      </c>
      <c r="O54">
        <v>4.180867319065654</v>
      </c>
      <c r="P54">
        <v>1.1024457257901645</v>
      </c>
      <c r="Q54">
        <v>1.6256585367844847</v>
      </c>
      <c r="R54">
        <v>1.2872246351461623</v>
      </c>
      <c r="S54">
        <v>1.5669667111137282</v>
      </c>
      <c r="T54">
        <v>1.4482205898991765</v>
      </c>
      <c r="U54">
        <v>3.9046821002339951</v>
      </c>
      <c r="V54">
        <v>2.0012344952376799</v>
      </c>
      <c r="W54">
        <v>0.99960076002468956</v>
      </c>
      <c r="X54">
        <v>1.6648564463197537</v>
      </c>
      <c r="Y54">
        <v>1.9494787168893821</v>
      </c>
      <c r="Z54">
        <v>2.8371570958653338</v>
      </c>
      <c r="AA54">
        <v>1.2775992069598934</v>
      </c>
      <c r="AB54">
        <v>1.1965168290302219</v>
      </c>
      <c r="AC54">
        <v>1.3973437726008817</v>
      </c>
      <c r="AD54">
        <v>1.3432108368395592</v>
      </c>
      <c r="AE54">
        <v>1.7206702064565071</v>
      </c>
      <c r="AF54">
        <v>1.7148897201226867</v>
      </c>
      <c r="AG54">
        <v>1.5787830059611159</v>
      </c>
      <c r="AH54">
        <v>1.3416818318753316</v>
      </c>
      <c r="AI54">
        <v>2.0279404795084699</v>
      </c>
      <c r="AJ54">
        <v>1.4236515567568893</v>
      </c>
      <c r="AK54">
        <v>1.4400909938159621</v>
      </c>
      <c r="AL54">
        <v>1.6380095731232078</v>
      </c>
      <c r="AM54">
        <v>1.6282392089688484</v>
      </c>
      <c r="AN54">
        <v>1.1317462244503282</v>
      </c>
      <c r="AO54">
        <v>2.072418258581548</v>
      </c>
      <c r="AP54">
        <v>1.2043343496387546</v>
      </c>
      <c r="AQ54">
        <v>1.486770073237301</v>
      </c>
      <c r="AR54">
        <v>1.8682564368318764</v>
      </c>
      <c r="AS54">
        <v>3.2262247859368314</v>
      </c>
      <c r="AT54">
        <v>1.459493353903571</v>
      </c>
      <c r="AU54">
        <v>1.4424161494150862</v>
      </c>
      <c r="AV54">
        <v>1.9696527073729597</v>
      </c>
      <c r="AW54">
        <v>1.6551918969976547</v>
      </c>
      <c r="AX54">
        <v>1.5215395780230483</v>
      </c>
      <c r="AY54">
        <v>2.6874235488983391</v>
      </c>
      <c r="AZ54">
        <v>1.9655475505157658</v>
      </c>
      <c r="BA54">
        <v>1.6475287602718396</v>
      </c>
      <c r="BB54">
        <v>2.6187127782162674</v>
      </c>
      <c r="BC54">
        <v>2.1581929020319612</v>
      </c>
      <c r="BD54">
        <v>1.2935267414985034</v>
      </c>
      <c r="BE54">
        <v>1.1838167767753767</v>
      </c>
      <c r="BF54">
        <v>1.7366700729411324</v>
      </c>
      <c r="BG54">
        <v>1.4151317107207892</v>
      </c>
      <c r="BH54">
        <v>1.6218224539857644</v>
      </c>
      <c r="BI54">
        <v>3.6225524453564875</v>
      </c>
      <c r="BJ54">
        <v>3.7289494202272868</v>
      </c>
      <c r="BK54">
        <v>1.1342656873381662</v>
      </c>
      <c r="BL54">
        <v>1.3647836692089272</v>
      </c>
      <c r="BM54">
        <v>1.0189099455414876</v>
      </c>
      <c r="BN54">
        <v>1.6169414227160426</v>
      </c>
      <c r="BO54">
        <v>1.1290362070948319</v>
      </c>
      <c r="BP54">
        <v>3.5478943820843951</v>
      </c>
      <c r="BQ54">
        <v>0.63037027957165459</v>
      </c>
      <c r="BR54">
        <v>0.76507339690908327</v>
      </c>
      <c r="BS54">
        <v>1.5113695932790074</v>
      </c>
      <c r="BT54">
        <v>2.3770510857679623</v>
      </c>
      <c r="BU54">
        <v>2.377983091142327</v>
      </c>
      <c r="BV54">
        <v>1.7320331862392595</v>
      </c>
      <c r="BW54">
        <v>1.153793721101277</v>
      </c>
      <c r="BX54">
        <v>1.2800199461953856</v>
      </c>
      <c r="BY54">
        <v>2.1236549186107565</v>
      </c>
      <c r="BZ54">
        <v>1.782001666062039</v>
      </c>
      <c r="CA54">
        <v>2.0557180696885875</v>
      </c>
      <c r="CB54">
        <v>1.2142682985026607</v>
      </c>
      <c r="CC54">
        <v>1.9803617141507515</v>
      </c>
      <c r="CD54">
        <v>2.0989642644007129</v>
      </c>
      <c r="CE54">
        <v>2.1107722124997719</v>
      </c>
      <c r="CF54">
        <v>1.8347839206670302</v>
      </c>
      <c r="CG54">
        <v>1.9146807085901723</v>
      </c>
      <c r="CH54">
        <v>0.94509786032684573</v>
      </c>
      <c r="CI54">
        <v>1.152133100255891</v>
      </c>
      <c r="CJ54">
        <v>2.2182760671221997</v>
      </c>
      <c r="CK54">
        <v>2.0724956158528611</v>
      </c>
      <c r="CL54">
        <v>2.0865551080989939</v>
      </c>
      <c r="CM54">
        <v>2.4057457156708657</v>
      </c>
      <c r="CN54">
        <v>2.2475934036747676</v>
      </c>
      <c r="CO54">
        <v>2.0288732040138844</v>
      </c>
      <c r="CP54">
        <v>1.0914941163158081</v>
      </c>
      <c r="CQ54">
        <v>3.1346570941468874</v>
      </c>
      <c r="CR54">
        <v>2.5288209480360959</v>
      </c>
      <c r="CS54">
        <v>2.2102010824932599</v>
      </c>
      <c r="CT54">
        <v>3.1474766223343407</v>
      </c>
      <c r="CU54">
        <v>1.5293428872518062</v>
      </c>
      <c r="CV54">
        <v>2.4124658307963429</v>
      </c>
      <c r="CW54">
        <v>3.3684988679761276</v>
      </c>
      <c r="CX54">
        <v>3.3051643762067719</v>
      </c>
      <c r="CY54">
        <v>3.5538323718928808</v>
      </c>
      <c r="CZ54">
        <v>3.2693327675502966</v>
      </c>
      <c r="DA54">
        <v>3.2379427512431267</v>
      </c>
      <c r="DB54">
        <v>2.1568432665042225</v>
      </c>
      <c r="DC54">
        <v>1.6736597270248843</v>
      </c>
      <c r="DD54">
        <v>3.1996881134746404</v>
      </c>
      <c r="DE54">
        <v>3.855624713185466</v>
      </c>
      <c r="DF54">
        <v>3.6589680000624205</v>
      </c>
      <c r="DG54">
        <v>2.8508719558490552</v>
      </c>
      <c r="DH54">
        <v>2.8912234814881614</v>
      </c>
      <c r="DI54">
        <v>2.1956201250074847</v>
      </c>
      <c r="DJ54">
        <v>2.3298767178532085</v>
      </c>
      <c r="DK54">
        <v>3.1812000088664312</v>
      </c>
      <c r="DL54">
        <v>3.9707284993456908</v>
      </c>
      <c r="DM54">
        <v>3.479422590130107</v>
      </c>
      <c r="DN54">
        <v>3.8286076218375888</v>
      </c>
      <c r="DO54">
        <v>2.9838432395832908</v>
      </c>
      <c r="DP54">
        <v>2.8692332424228546</v>
      </c>
      <c r="DQ54">
        <v>2.1816346304335559</v>
      </c>
      <c r="DR54">
        <v>2.5615318920179035</v>
      </c>
      <c r="DS54">
        <v>3.8687430435226187</v>
      </c>
      <c r="DT54">
        <v>3.6854035175699025</v>
      </c>
      <c r="DU54">
        <v>4.136158281179779</v>
      </c>
      <c r="DV54">
        <v>3.0210638847002986</v>
      </c>
      <c r="DW54">
        <v>2.507892717531544</v>
      </c>
      <c r="DX54">
        <v>4.4917891168668662</v>
      </c>
      <c r="DY54">
        <v>4.232332875167705</v>
      </c>
      <c r="DZ54">
        <v>3.927986021838354</v>
      </c>
      <c r="EA54">
        <v>4.0590224519315168</v>
      </c>
      <c r="EB54">
        <v>3.9059886302868949</v>
      </c>
      <c r="EC54">
        <v>2.2904255899499675</v>
      </c>
      <c r="ED54">
        <v>1.4537093195460056</v>
      </c>
      <c r="EE54">
        <v>1.7931742444982495</v>
      </c>
      <c r="EF54">
        <v>1.9923381300222176</v>
      </c>
      <c r="EG54">
        <v>1.6487757395413214</v>
      </c>
      <c r="EH54">
        <v>2.5443515253552409</v>
      </c>
      <c r="EI54">
        <v>0.97401194655131129</v>
      </c>
      <c r="EJ54">
        <v>1.2676258628499322</v>
      </c>
      <c r="EK54">
        <v>2.7529646190581887</v>
      </c>
      <c r="EL54">
        <v>1.9484895538052209</v>
      </c>
      <c r="EM54">
        <v>1.2885022601055509</v>
      </c>
      <c r="EN54">
        <v>1.1630166249769416</v>
      </c>
      <c r="EO54">
        <v>2.0970207074412879</v>
      </c>
      <c r="EP54">
        <v>1.5546284626398776</v>
      </c>
      <c r="EQ54">
        <v>1.4426719814908158</v>
      </c>
      <c r="ER54">
        <v>1.1236931554533929</v>
      </c>
      <c r="ES54">
        <v>1.7913885898727326</v>
      </c>
      <c r="ET54">
        <v>1.9383835340848581</v>
      </c>
      <c r="EU54">
        <v>1.3295162919173396</v>
      </c>
      <c r="EV54">
        <v>1.4146913464911131</v>
      </c>
      <c r="EW54">
        <v>1.1434662080453455</v>
      </c>
      <c r="EX54">
        <v>1.0967050213472325</v>
      </c>
      <c r="EY54">
        <v>1.6541099649168836</v>
      </c>
      <c r="EZ54">
        <v>1.0741690004822777</v>
      </c>
      <c r="FA54">
        <v>1.8522430342060781</v>
      </c>
      <c r="FB54">
        <v>2.4366588359150914</v>
      </c>
      <c r="FC54">
        <v>2.2601900168027496</v>
      </c>
      <c r="FD54">
        <v>1.9267119753941822</v>
      </c>
      <c r="FE54">
        <v>2.6958656613357928</v>
      </c>
      <c r="FF54">
        <v>1.9947129995520563</v>
      </c>
      <c r="FG54">
        <v>1.1657161576220627</v>
      </c>
      <c r="FH54">
        <v>2.3413911765942572</v>
      </c>
      <c r="FI54">
        <v>1.3619081575643119</v>
      </c>
      <c r="FJ54">
        <v>1.8219198286032243</v>
      </c>
      <c r="FK54">
        <v>1.3894222557047875</v>
      </c>
      <c r="FL54">
        <v>2.3787248370900982</v>
      </c>
      <c r="FM54">
        <v>2.0539770024156687</v>
      </c>
      <c r="FN54">
        <v>1.4618672159941508</v>
      </c>
      <c r="FO54">
        <v>1.480799765630628</v>
      </c>
      <c r="FP54">
        <v>1.4752380682601907</v>
      </c>
      <c r="FQ54">
        <v>1.3022091754076095</v>
      </c>
      <c r="FR54">
        <v>1.8690327967683809</v>
      </c>
      <c r="FS54">
        <v>1.5933092657829706</v>
      </c>
      <c r="FT54">
        <v>1.0456595752556963</v>
      </c>
      <c r="FU54">
        <v>2.2350610378119664</v>
      </c>
      <c r="FV54">
        <v>1.7955151500103721</v>
      </c>
      <c r="FW54">
        <v>1.8553670433975018</v>
      </c>
      <c r="FX54">
        <v>1.4868140786726363</v>
      </c>
      <c r="FY54">
        <v>3.000296604855238</v>
      </c>
      <c r="FZ54">
        <v>1.6313792643114624</v>
      </c>
      <c r="GA54">
        <v>1.5057309346663208</v>
      </c>
      <c r="GB54">
        <v>2.5096038129183493</v>
      </c>
      <c r="GC54">
        <v>1.9809504744107929</v>
      </c>
      <c r="GD54">
        <v>2.5669695606393139</v>
      </c>
      <c r="GE54">
        <v>3.9532732383620184</v>
      </c>
      <c r="GF54">
        <v>2.1338438121438132</v>
      </c>
      <c r="GG54">
        <v>1.6420907364772961</v>
      </c>
      <c r="GH54">
        <v>3.5953202519880567</v>
      </c>
      <c r="GI54">
        <v>1.1717433296341331</v>
      </c>
      <c r="GJ54">
        <v>1.2658949006965035</v>
      </c>
      <c r="GK54">
        <v>1.8356160460623523</v>
      </c>
      <c r="GL54">
        <v>1.4192534913358723</v>
      </c>
      <c r="GM54">
        <v>1.8018468854998186</v>
      </c>
      <c r="GN54">
        <v>1.4967345368674392</v>
      </c>
      <c r="GO54">
        <v>2.9284909085756694</v>
      </c>
      <c r="GP54">
        <v>2.2940082314373988</v>
      </c>
      <c r="GQ54">
        <v>1.7036812824088829</v>
      </c>
      <c r="GR54">
        <v>3.3465504074728498</v>
      </c>
      <c r="GS54">
        <v>1.8725159210323983</v>
      </c>
      <c r="GT54">
        <v>1.5770981567626792</v>
      </c>
      <c r="GU54">
        <v>1.802478898461856</v>
      </c>
      <c r="GV54">
        <v>3.5245520663933547</v>
      </c>
      <c r="GW54">
        <v>2.3396313414549024</v>
      </c>
      <c r="GX54">
        <v>3.4655201449494166</v>
      </c>
      <c r="GY54">
        <v>2.3769532374212394</v>
      </c>
      <c r="GZ54">
        <v>3.1080619252788848</v>
      </c>
      <c r="HA54">
        <v>4.2510168106091317</v>
      </c>
      <c r="HB54">
        <v>1.6797717475775671</v>
      </c>
      <c r="HC54">
        <v>3.966399955444238</v>
      </c>
      <c r="HD54">
        <v>2.5509219171791138</v>
      </c>
      <c r="HE54">
        <v>2.7057954453412751</v>
      </c>
      <c r="HF54">
        <v>4.9311578541616221</v>
      </c>
      <c r="HG54">
        <v>1.6546711259824083</v>
      </c>
      <c r="HH54">
        <v>2.0862745082446956</v>
      </c>
      <c r="HI54">
        <v>4.3614708713945358</v>
      </c>
      <c r="HJ54">
        <v>3.0401034616652582</v>
      </c>
      <c r="HK54">
        <v>2.0563987833946036</v>
      </c>
      <c r="HL54">
        <v>3.5455397797735886</v>
      </c>
      <c r="HM54">
        <v>2.7740940327968793</v>
      </c>
      <c r="HN54">
        <v>2.2265725951815076</v>
      </c>
      <c r="HO54">
        <v>5.03221758731938</v>
      </c>
      <c r="HP54">
        <v>2.7480280854395693</v>
      </c>
      <c r="HQ54">
        <v>1.1867246733121959</v>
      </c>
      <c r="HR54">
        <v>1.2467563272915669</v>
      </c>
      <c r="HS54">
        <v>3.9452151132609221</v>
      </c>
      <c r="HT54">
        <v>3.8757518220146525</v>
      </c>
      <c r="HU54">
        <v>3.1209058844160289</v>
      </c>
      <c r="HV54">
        <v>3.8167439703854598</v>
      </c>
      <c r="HW54">
        <v>1.9116041985146868</v>
      </c>
      <c r="HX54">
        <v>1.1347853640157886</v>
      </c>
      <c r="HY54">
        <v>3.1906581399669847</v>
      </c>
      <c r="HZ54">
        <v>2.9893666271142449</v>
      </c>
      <c r="IA54">
        <v>3.0657290024939869</v>
      </c>
      <c r="IB54">
        <v>4.3586954263263475</v>
      </c>
      <c r="IC54">
        <v>4.8255551593947974</v>
      </c>
      <c r="ID54">
        <v>1.6968729651070558</v>
      </c>
      <c r="IE54">
        <v>1.0963038622856551</v>
      </c>
      <c r="IF54">
        <v>4.2962994073206939</v>
      </c>
      <c r="IG54">
        <v>1.3953953981475995</v>
      </c>
      <c r="IH54">
        <v>1.39456713106813</v>
      </c>
      <c r="II54">
        <v>1.3144195216931127</v>
      </c>
      <c r="IJ54">
        <v>1.5452025228082176</v>
      </c>
      <c r="IK54">
        <v>0.44545382641589676</v>
      </c>
      <c r="IL54">
        <v>2.0843946662216255</v>
      </c>
      <c r="IM54">
        <v>1.2227725318002522</v>
      </c>
      <c r="IN54">
        <v>1.6132231595431203</v>
      </c>
      <c r="IO54">
        <v>2.6254521740117656</v>
      </c>
      <c r="IP54">
        <v>0.54755326639665391</v>
      </c>
      <c r="IQ54">
        <v>2.3786321243482829</v>
      </c>
      <c r="IR54">
        <v>0.58348593101099977</v>
      </c>
      <c r="IS54">
        <v>2.0223611379150022</v>
      </c>
      <c r="IT54">
        <v>1.6232012410213577</v>
      </c>
      <c r="IU54">
        <v>1.9303482663111295</v>
      </c>
      <c r="IV54">
        <v>2.7986624506901738</v>
      </c>
      <c r="IW54">
        <v>3.4667566040451168</v>
      </c>
      <c r="IX54">
        <v>1.150434218626337</v>
      </c>
      <c r="IY54">
        <v>1.3619160514939646</v>
      </c>
      <c r="IZ54">
        <v>1.3042925245860706</v>
      </c>
      <c r="JA54">
        <v>2.7132705505607437</v>
      </c>
      <c r="JB54">
        <v>2.572586022358057</v>
      </c>
      <c r="JC54">
        <v>3.4457798022671424</v>
      </c>
      <c r="JD54">
        <v>4.5822600077935052</v>
      </c>
      <c r="JE54">
        <v>1.6435480980053221</v>
      </c>
      <c r="JF54">
        <v>1.9887334733417605</v>
      </c>
      <c r="JG54">
        <v>1.7316994845200449</v>
      </c>
      <c r="JH54">
        <v>0.98087823392231355</v>
      </c>
      <c r="JI54">
        <v>0.39122654227067177</v>
      </c>
      <c r="JJ54">
        <v>0.43413210086691711</v>
      </c>
      <c r="JK54">
        <v>2.0904528613924089</v>
      </c>
      <c r="JL54">
        <v>1.2769757074261197</v>
      </c>
      <c r="JM54">
        <v>1.1011350230105639</v>
      </c>
      <c r="JN54">
        <v>1.7700878657528814</v>
      </c>
      <c r="JO54">
        <v>1.0130826135717861</v>
      </c>
      <c r="JP54">
        <v>1.7617838256494529</v>
      </c>
      <c r="JQ54">
        <v>0.92284061774702364</v>
      </c>
      <c r="JR54">
        <v>0.97036229431492937</v>
      </c>
      <c r="JS54">
        <v>1.3305410557042712</v>
      </c>
      <c r="JT54">
        <v>1.5616107266455359</v>
      </c>
      <c r="JU54">
        <v>2.1516402685247802</v>
      </c>
      <c r="JV54">
        <v>1.1946113091558062</v>
      </c>
      <c r="JW54">
        <v>1.2597944454213788</v>
      </c>
      <c r="JX54">
        <v>1.4106146809878266</v>
      </c>
      <c r="JY54">
        <v>1.6031267025806284</v>
      </c>
      <c r="JZ54">
        <v>1.2447521428949688</v>
      </c>
      <c r="KA54">
        <v>1.9565724374874756</v>
      </c>
      <c r="KB54">
        <v>1.1640472057289224</v>
      </c>
      <c r="KC54">
        <v>4.4043463768666573</v>
      </c>
      <c r="KD54">
        <v>1.3252394238366949</v>
      </c>
      <c r="KE54">
        <v>1.738000457146234</v>
      </c>
      <c r="KF54">
        <v>1.3222704058220383</v>
      </c>
      <c r="KG54">
        <v>1.4469234563625883</v>
      </c>
      <c r="KH54">
        <v>1.6156492474502726</v>
      </c>
      <c r="KI54">
        <v>1.5410218228478927</v>
      </c>
      <c r="KJ54">
        <v>1.8531467275814975</v>
      </c>
      <c r="KK54">
        <v>3.6257088656107124</v>
      </c>
      <c r="KL54">
        <v>1.6419131558678437</v>
      </c>
      <c r="KM54">
        <v>1.6349176857695225</v>
      </c>
      <c r="KN54">
        <v>1.3004838932201799</v>
      </c>
      <c r="KO54">
        <v>2.5454147299335514</v>
      </c>
      <c r="KP54">
        <v>1.7939134980351954</v>
      </c>
      <c r="KQ54">
        <v>1.7951065483786861</v>
      </c>
      <c r="KR54">
        <v>1.1881322863697263</v>
      </c>
      <c r="KS54">
        <v>1.3479272329368097</v>
      </c>
      <c r="KT54">
        <v>1.8189226031248535</v>
      </c>
      <c r="KU54">
        <v>1.3554841125088339</v>
      </c>
      <c r="KV54">
        <v>1.802066492973406</v>
      </c>
      <c r="KW54">
        <v>0.90425603027405022</v>
      </c>
      <c r="KX54">
        <v>1.5057972222367955</v>
      </c>
      <c r="KY54">
        <v>0.87956017744332238</v>
      </c>
      <c r="KZ54">
        <v>1.6913153269837342</v>
      </c>
      <c r="LA54">
        <v>0.95556817316609877</v>
      </c>
      <c r="LB54">
        <v>1.3000651670838972</v>
      </c>
      <c r="LC54">
        <v>1.0513268097531445</v>
      </c>
      <c r="LD54">
        <v>0.83927741902050423</v>
      </c>
      <c r="LE54">
        <v>0.66148370009269974</v>
      </c>
      <c r="LF54">
        <v>1.2062661709549753</v>
      </c>
      <c r="LG54">
        <v>0.49439319636431955</v>
      </c>
      <c r="LH54">
        <v>2.0426615905754533</v>
      </c>
      <c r="LI54">
        <v>0.998576120627376</v>
      </c>
      <c r="LJ54">
        <v>0.61760606041727917</v>
      </c>
      <c r="LK54">
        <v>1.0149563909221835</v>
      </c>
      <c r="LL54">
        <v>0.73414224427402486</v>
      </c>
    </row>
    <row r="55" spans="1:324">
      <c r="A55">
        <v>54</v>
      </c>
      <c r="B55">
        <v>1.2892893637701208</v>
      </c>
      <c r="C55">
        <v>1.6178602022530313</v>
      </c>
      <c r="D55">
        <v>1.5497509905131586</v>
      </c>
      <c r="E55">
        <v>1.6457384561537183</v>
      </c>
      <c r="F55">
        <v>1.2953976972396071</v>
      </c>
      <c r="G55">
        <v>2.3592030273229248</v>
      </c>
      <c r="H55">
        <v>1.7676152487015959</v>
      </c>
      <c r="I55">
        <v>1.2087301024630939</v>
      </c>
      <c r="J55">
        <v>2.3061383667011248</v>
      </c>
      <c r="K55">
        <v>1.6787966858635037</v>
      </c>
      <c r="L55">
        <v>1.6873421302425837</v>
      </c>
      <c r="M55">
        <v>1.8874107867844248</v>
      </c>
      <c r="N55">
        <v>1.3354514169676277</v>
      </c>
      <c r="O55">
        <v>4.1453673190656541</v>
      </c>
      <c r="P55">
        <v>1.1118457257901646</v>
      </c>
      <c r="Q55">
        <v>1.6264585367844848</v>
      </c>
      <c r="R55">
        <v>1.2909246351461623</v>
      </c>
      <c r="S55">
        <v>1.6024667111137281</v>
      </c>
      <c r="T55">
        <v>1.4577205898991765</v>
      </c>
      <c r="U55">
        <v>3.9046821002339951</v>
      </c>
      <c r="V55">
        <v>2.0080344952376801</v>
      </c>
      <c r="W55">
        <v>1.0186907600246895</v>
      </c>
      <c r="X55">
        <v>1.6518564463197538</v>
      </c>
      <c r="Y55">
        <v>2.0361787168893821</v>
      </c>
      <c r="Z55">
        <v>2.8475570958653336</v>
      </c>
      <c r="AA55">
        <v>1.2975992069598934</v>
      </c>
      <c r="AB55">
        <v>1.1829168290302221</v>
      </c>
      <c r="AC55">
        <v>1.4304437726008818</v>
      </c>
      <c r="AD55">
        <v>1.3247108368395593</v>
      </c>
      <c r="AE55">
        <v>1.7074702064565068</v>
      </c>
      <c r="AF55">
        <v>1.7567897201226867</v>
      </c>
      <c r="AG55">
        <v>1.5948830059611159</v>
      </c>
      <c r="AH55">
        <v>1.3544818318753316</v>
      </c>
      <c r="AI55">
        <v>2.05324047950847</v>
      </c>
      <c r="AJ55">
        <v>1.4444515567568892</v>
      </c>
      <c r="AK55">
        <v>1.422590993815962</v>
      </c>
      <c r="AL55">
        <v>1.6451095731232079</v>
      </c>
      <c r="AM55">
        <v>1.6547392089688486</v>
      </c>
      <c r="AN55">
        <v>1.1567462244503282</v>
      </c>
      <c r="AO55">
        <v>2.0630182585815482</v>
      </c>
      <c r="AP55">
        <v>1.2490343496387548</v>
      </c>
      <c r="AQ55">
        <v>1.4795700732373009</v>
      </c>
      <c r="AR55">
        <v>1.9213564368318763</v>
      </c>
      <c r="AS55">
        <v>3.1083247859368313</v>
      </c>
      <c r="AT55">
        <v>1.463593353903571</v>
      </c>
      <c r="AU55">
        <v>1.4548161494150862</v>
      </c>
      <c r="AV55">
        <v>1.9861527073729599</v>
      </c>
      <c r="AW55">
        <v>1.6739918969976548</v>
      </c>
      <c r="AX55">
        <v>1.5123395780230484</v>
      </c>
      <c r="AY55">
        <v>2.7926235488983391</v>
      </c>
      <c r="AZ55">
        <v>1.9921475505157658</v>
      </c>
      <c r="BA55">
        <v>1.6846287602718395</v>
      </c>
      <c r="BB55">
        <v>2.5421127782162674</v>
      </c>
      <c r="BC55">
        <v>2.6084929020319612</v>
      </c>
      <c r="BD55">
        <v>1.6067967414985036</v>
      </c>
      <c r="BE55">
        <v>1.1809167767753768</v>
      </c>
      <c r="BF55">
        <v>1.7299700729411325</v>
      </c>
      <c r="BG55">
        <v>1.4614317107207893</v>
      </c>
      <c r="BH55">
        <v>1.6311224539857645</v>
      </c>
      <c r="BI55">
        <v>3.7056524453564874</v>
      </c>
      <c r="BJ55">
        <v>3.7372494202272866</v>
      </c>
      <c r="BK55">
        <v>1.1329556873381663</v>
      </c>
      <c r="BL55">
        <v>1.3837836692089274</v>
      </c>
      <c r="BM55">
        <v>1.0436099455414876</v>
      </c>
      <c r="BN55">
        <v>1.6319414227160425</v>
      </c>
      <c r="BO55">
        <v>1.141896207094832</v>
      </c>
      <c r="BP55">
        <v>3.5806943820843951</v>
      </c>
      <c r="BQ55">
        <v>0.65527027957165451</v>
      </c>
      <c r="BR55">
        <v>0.77539339690908327</v>
      </c>
      <c r="BS55">
        <v>1.5552695932790075</v>
      </c>
      <c r="BT55">
        <v>2.4279510857679623</v>
      </c>
      <c r="BU55">
        <v>2.3643830911423267</v>
      </c>
      <c r="BV55">
        <v>1.7095331862392595</v>
      </c>
      <c r="BW55">
        <v>1.1891937211012771</v>
      </c>
      <c r="BX55">
        <v>1.2755199461953857</v>
      </c>
      <c r="BY55">
        <v>2.1621549186107565</v>
      </c>
      <c r="BZ55">
        <v>1.8055016660620389</v>
      </c>
      <c r="CA55">
        <v>2.0821180696885877</v>
      </c>
      <c r="CB55">
        <v>1.2348682985026607</v>
      </c>
      <c r="CC55">
        <v>2.0036617141507511</v>
      </c>
      <c r="CD55">
        <v>2.1433642644007129</v>
      </c>
      <c r="CE55">
        <v>2.1290722124997719</v>
      </c>
      <c r="CF55">
        <v>1.8764839206670301</v>
      </c>
      <c r="CG55">
        <v>1.9434807085901722</v>
      </c>
      <c r="CH55">
        <v>0.95961786032684571</v>
      </c>
      <c r="CI55">
        <v>1.167833100255891</v>
      </c>
      <c r="CJ55">
        <v>2.2926760671222</v>
      </c>
      <c r="CK55">
        <v>2.1351956158528611</v>
      </c>
      <c r="CL55">
        <v>2.1525551080989938</v>
      </c>
      <c r="CM55">
        <v>2.4408457156708661</v>
      </c>
      <c r="CN55">
        <v>2.2990934036747674</v>
      </c>
      <c r="CO55">
        <v>1.9705732040138844</v>
      </c>
      <c r="CP55">
        <v>1.104194116315808</v>
      </c>
      <c r="CQ55">
        <v>3.1546570941468879</v>
      </c>
      <c r="CR55">
        <v>2.5696209480360963</v>
      </c>
      <c r="CS55">
        <v>2.2380010824932599</v>
      </c>
      <c r="CT55">
        <v>3.1434766223343407</v>
      </c>
      <c r="CU55">
        <v>1.5791428872518063</v>
      </c>
      <c r="CV55">
        <v>2.4237658307963428</v>
      </c>
      <c r="CW55">
        <v>3.3978988679761275</v>
      </c>
      <c r="CX55">
        <v>3.3486643762067718</v>
      </c>
      <c r="CY55">
        <v>3.5850323718928809</v>
      </c>
      <c r="CZ55">
        <v>3.3234327675502966</v>
      </c>
      <c r="DA55">
        <v>3.2480427512431267</v>
      </c>
      <c r="DB55">
        <v>2.2049432665042228</v>
      </c>
      <c r="DC55">
        <v>1.6924597270248845</v>
      </c>
      <c r="DD55">
        <v>3.2493881134746405</v>
      </c>
      <c r="DE55">
        <v>3.9087247131854657</v>
      </c>
      <c r="DF55">
        <v>3.6984680000624204</v>
      </c>
      <c r="DG55">
        <v>2.9123719558490553</v>
      </c>
      <c r="DH55">
        <v>2.9463234814881614</v>
      </c>
      <c r="DI55">
        <v>2.2238201250074847</v>
      </c>
      <c r="DJ55">
        <v>2.3984767178532085</v>
      </c>
      <c r="DK55">
        <v>3.2407000088664315</v>
      </c>
      <c r="DL55">
        <v>4.0632284993456906</v>
      </c>
      <c r="DM55">
        <v>3.5335225901301071</v>
      </c>
      <c r="DN55">
        <v>3.9314076218375886</v>
      </c>
      <c r="DO55">
        <v>3.0457432395832904</v>
      </c>
      <c r="DP55">
        <v>2.9201332424228545</v>
      </c>
      <c r="DQ55">
        <v>2.1944346304335558</v>
      </c>
      <c r="DR55">
        <v>2.6488318920179035</v>
      </c>
      <c r="DS55">
        <v>3.9692430435226185</v>
      </c>
      <c r="DT55">
        <v>3.7925035175699024</v>
      </c>
      <c r="DU55">
        <v>4.2293582811797785</v>
      </c>
      <c r="DV55">
        <v>3.045663884700299</v>
      </c>
      <c r="DW55">
        <v>2.550392717531544</v>
      </c>
      <c r="DX55">
        <v>4.5837891168668659</v>
      </c>
      <c r="DY55">
        <v>4.3354328751677054</v>
      </c>
      <c r="DZ55">
        <v>4.0874860218383535</v>
      </c>
      <c r="EA55">
        <v>4.2180224519315166</v>
      </c>
      <c r="EB55">
        <v>3.9482886302868949</v>
      </c>
      <c r="EC55">
        <v>2.3397255899499676</v>
      </c>
      <c r="ED55">
        <v>1.4697093195460056</v>
      </c>
      <c r="EE55">
        <v>1.8688742444982493</v>
      </c>
      <c r="EF55">
        <v>2.0267381300222174</v>
      </c>
      <c r="EG55">
        <v>1.7249757395413214</v>
      </c>
      <c r="EH55">
        <v>2.5615515253552412</v>
      </c>
      <c r="EI55">
        <v>1.0074419465513114</v>
      </c>
      <c r="EJ55">
        <v>1.3237258628499322</v>
      </c>
      <c r="EK55">
        <v>2.7958646190581886</v>
      </c>
      <c r="EL55">
        <v>2.0072895538052209</v>
      </c>
      <c r="EM55">
        <v>1.3086022601055509</v>
      </c>
      <c r="EN55">
        <v>1.1807166249769414</v>
      </c>
      <c r="EO55">
        <v>2.1420207074412883</v>
      </c>
      <c r="EP55">
        <v>1.6052284626398778</v>
      </c>
      <c r="EQ55">
        <v>1.5096719814908159</v>
      </c>
      <c r="ER55">
        <v>1.157193155453393</v>
      </c>
      <c r="ES55">
        <v>1.8547885898727328</v>
      </c>
      <c r="ET55">
        <v>1.987783534084858</v>
      </c>
      <c r="EU55">
        <v>1.3414162919173396</v>
      </c>
      <c r="EV55">
        <v>1.4441913464911129</v>
      </c>
      <c r="EW55">
        <v>1.1742462080453455</v>
      </c>
      <c r="EX55">
        <v>1.1365250213472322</v>
      </c>
      <c r="EY55">
        <v>1.7549099649168836</v>
      </c>
      <c r="EZ55">
        <v>1.1210690004822776</v>
      </c>
      <c r="FA55">
        <v>1.9120430342060781</v>
      </c>
      <c r="FB55">
        <v>2.5047588359150912</v>
      </c>
      <c r="FC55">
        <v>2.3828900168027496</v>
      </c>
      <c r="FD55">
        <v>2.0261119753941821</v>
      </c>
      <c r="FE55">
        <v>2.7551656613357927</v>
      </c>
      <c r="FF55">
        <v>2.0177129995520562</v>
      </c>
      <c r="FG55">
        <v>1.2224161576220627</v>
      </c>
      <c r="FH55">
        <v>2.3343911765942575</v>
      </c>
      <c r="FI55">
        <v>1.429908157564312</v>
      </c>
      <c r="FJ55">
        <v>1.8437198286032244</v>
      </c>
      <c r="FK55">
        <v>1.4623222557047875</v>
      </c>
      <c r="FL55">
        <v>2.470824837090098</v>
      </c>
      <c r="FM55">
        <v>2.0227770024156686</v>
      </c>
      <c r="FN55">
        <v>1.4788672159941509</v>
      </c>
      <c r="FO55">
        <v>1.523099765630628</v>
      </c>
      <c r="FP55">
        <v>1.5037380682601906</v>
      </c>
      <c r="FQ55">
        <v>1.3608091754076095</v>
      </c>
      <c r="FR55">
        <v>1.9732327967683809</v>
      </c>
      <c r="FS55">
        <v>1.6999092657829706</v>
      </c>
      <c r="FT55">
        <v>1.0976795752556963</v>
      </c>
      <c r="FU55">
        <v>2.3187610378119663</v>
      </c>
      <c r="FV55">
        <v>1.834515150010372</v>
      </c>
      <c r="FW55">
        <v>1.9616670433975016</v>
      </c>
      <c r="FX55">
        <v>1.5675140786726363</v>
      </c>
      <c r="FY55">
        <v>3.1085966048552378</v>
      </c>
      <c r="FZ55">
        <v>1.6942792643114624</v>
      </c>
      <c r="GA55">
        <v>1.556730934666321</v>
      </c>
      <c r="GB55">
        <v>2.5896038129183494</v>
      </c>
      <c r="GC55">
        <v>2.1065504744107928</v>
      </c>
      <c r="GD55">
        <v>2.6308695606393138</v>
      </c>
      <c r="GE55">
        <v>4.0564732383620186</v>
      </c>
      <c r="GF55">
        <v>2.2399438121438133</v>
      </c>
      <c r="GG55">
        <v>1.695090736477296</v>
      </c>
      <c r="GH55">
        <v>3.6232202519880565</v>
      </c>
      <c r="GI55">
        <v>1.214743329634133</v>
      </c>
      <c r="GJ55">
        <v>1.3243949006965035</v>
      </c>
      <c r="GK55">
        <v>1.9275160460623524</v>
      </c>
      <c r="GL55">
        <v>1.4805534913358724</v>
      </c>
      <c r="GM55">
        <v>1.8297468854998185</v>
      </c>
      <c r="GN55">
        <v>1.6116345368674392</v>
      </c>
      <c r="GO55">
        <v>3.0609909085756692</v>
      </c>
      <c r="GP55">
        <v>2.3620082314373989</v>
      </c>
      <c r="GQ55">
        <v>1.7782812824088827</v>
      </c>
      <c r="GR55">
        <v>3.4311504074728498</v>
      </c>
      <c r="GS55">
        <v>1.9760159210323982</v>
      </c>
      <c r="GT55">
        <v>1.6529981567626792</v>
      </c>
      <c r="GU55">
        <v>1.8723788984618559</v>
      </c>
      <c r="GV55">
        <v>3.6546520663933544</v>
      </c>
      <c r="GW55">
        <v>2.4347313414549023</v>
      </c>
      <c r="GX55">
        <v>3.5888201449494161</v>
      </c>
      <c r="GY55">
        <v>2.4649532374212395</v>
      </c>
      <c r="GZ55">
        <v>3.2690619252788848</v>
      </c>
      <c r="HA55">
        <v>4.3563168106091315</v>
      </c>
      <c r="HB55">
        <v>1.7425717475775668</v>
      </c>
      <c r="HC55">
        <v>4.0605999554442382</v>
      </c>
      <c r="HD55">
        <v>2.5981219171791139</v>
      </c>
      <c r="HE55">
        <v>2.7639954453412754</v>
      </c>
      <c r="HF55">
        <v>4.9919578541616225</v>
      </c>
      <c r="HG55">
        <v>1.7926711259824084</v>
      </c>
      <c r="HH55">
        <v>2.1052745082446958</v>
      </c>
      <c r="HI55">
        <v>4.4978708713945359</v>
      </c>
      <c r="HJ55">
        <v>3.1211034616652582</v>
      </c>
      <c r="HK55">
        <v>2.2812987833946035</v>
      </c>
      <c r="HL55">
        <v>3.6494397797735889</v>
      </c>
      <c r="HM55">
        <v>2.8460940327968793</v>
      </c>
      <c r="HN55">
        <v>2.3228725951815075</v>
      </c>
      <c r="HO55">
        <v>5.05161758731938</v>
      </c>
      <c r="HP55">
        <v>2.829728085439569</v>
      </c>
      <c r="HQ55">
        <v>1.2955246733121959</v>
      </c>
      <c r="HR55">
        <v>1.2874563272915669</v>
      </c>
      <c r="HS55">
        <v>4.0970151132609214</v>
      </c>
      <c r="HT55">
        <v>4.0010518220146523</v>
      </c>
      <c r="HU55">
        <v>3.2090058844160292</v>
      </c>
      <c r="HV55">
        <v>3.8876439703854597</v>
      </c>
      <c r="HW55">
        <v>1.9345041985146867</v>
      </c>
      <c r="HX55">
        <v>1.1658353640157886</v>
      </c>
      <c r="HY55">
        <v>3.2525581399669847</v>
      </c>
      <c r="HZ55">
        <v>3.0486666271142453</v>
      </c>
      <c r="IA55">
        <v>3.1603290024939872</v>
      </c>
      <c r="IB55">
        <v>4.4849954263263472</v>
      </c>
      <c r="IC55">
        <v>4.9351551593947978</v>
      </c>
      <c r="ID55">
        <v>1.6613729651070557</v>
      </c>
      <c r="IE55">
        <v>1.1473138622856554</v>
      </c>
      <c r="IF55">
        <v>4.322199407320694</v>
      </c>
      <c r="IG55">
        <v>1.3699953981475994</v>
      </c>
      <c r="IH55">
        <v>1.3609671310681299</v>
      </c>
      <c r="II55">
        <v>1.2988195216931129</v>
      </c>
      <c r="IJ55">
        <v>1.4995025228082175</v>
      </c>
      <c r="IK55">
        <v>0.39328382641589676</v>
      </c>
      <c r="IL55">
        <v>1.9722946662216254</v>
      </c>
      <c r="IM55">
        <v>1.2781725318002524</v>
      </c>
      <c r="IN55">
        <v>1.6627231595431202</v>
      </c>
      <c r="IO55">
        <v>2.6873521740117656</v>
      </c>
      <c r="IP55">
        <v>0.56980326639665402</v>
      </c>
      <c r="IQ55">
        <v>2.367532124348283</v>
      </c>
      <c r="IR55">
        <v>0.6401959310109997</v>
      </c>
      <c r="IS55">
        <v>2.0106611379150023</v>
      </c>
      <c r="IT55">
        <v>1.7082012410213576</v>
      </c>
      <c r="IU55">
        <v>2.0239482663111295</v>
      </c>
      <c r="IV55">
        <v>2.8809624506901739</v>
      </c>
      <c r="IW55">
        <v>3.610156604045117</v>
      </c>
      <c r="IX55">
        <v>1.131794218626337</v>
      </c>
      <c r="IY55">
        <v>1.3835560514939644</v>
      </c>
      <c r="IZ55">
        <v>1.3560925245860707</v>
      </c>
      <c r="JA55">
        <v>2.8130705505607438</v>
      </c>
      <c r="JB55">
        <v>2.6517860223580572</v>
      </c>
      <c r="JC55">
        <v>3.5586798022671422</v>
      </c>
      <c r="JD55">
        <v>4.5925600077935052</v>
      </c>
      <c r="JE55">
        <v>1.6411480980053219</v>
      </c>
      <c r="JF55">
        <v>1.9919334733417606</v>
      </c>
      <c r="JG55">
        <v>1.7408994845200449</v>
      </c>
      <c r="JH55">
        <v>0.98561823392231362</v>
      </c>
      <c r="JI55">
        <v>0.40413654227067175</v>
      </c>
      <c r="JJ55">
        <v>0.45213210086691713</v>
      </c>
      <c r="JK55">
        <v>2.1118528613924088</v>
      </c>
      <c r="JL55">
        <v>1.2031757074261198</v>
      </c>
      <c r="JM55">
        <v>1.0874750230105639</v>
      </c>
      <c r="JN55">
        <v>1.8252878657528813</v>
      </c>
      <c r="JO55">
        <v>1.0406326135717863</v>
      </c>
      <c r="JP55">
        <v>1.785383825649453</v>
      </c>
      <c r="JQ55">
        <v>0.92034061774702358</v>
      </c>
      <c r="JR55">
        <v>1.0013822943149293</v>
      </c>
      <c r="JS55">
        <v>1.350341055704271</v>
      </c>
      <c r="JT55">
        <v>1.6078107266455359</v>
      </c>
      <c r="JU55">
        <v>2.2003402685247804</v>
      </c>
      <c r="JV55">
        <v>1.1336113091558062</v>
      </c>
      <c r="JW55">
        <v>1.2573444454213787</v>
      </c>
      <c r="JX55">
        <v>1.3716146809878267</v>
      </c>
      <c r="JY55">
        <v>1.6128167025806284</v>
      </c>
      <c r="JZ55">
        <v>1.3169921428949687</v>
      </c>
      <c r="KA55">
        <v>1.9765724374874756</v>
      </c>
      <c r="KB55">
        <v>1.1565472057289223</v>
      </c>
      <c r="KC55">
        <v>4.3797463768666569</v>
      </c>
      <c r="KD55">
        <v>1.2864394238366947</v>
      </c>
      <c r="KE55">
        <v>1.725700457146234</v>
      </c>
      <c r="KF55">
        <v>1.3699704058220383</v>
      </c>
      <c r="KG55">
        <v>1.5490234563625884</v>
      </c>
      <c r="KH55">
        <v>1.6564492474502726</v>
      </c>
      <c r="KI55">
        <v>1.5809218228478925</v>
      </c>
      <c r="KJ55">
        <v>1.8725467275814975</v>
      </c>
      <c r="KK55">
        <v>3.6076088656107124</v>
      </c>
      <c r="KL55">
        <v>1.6605131558678436</v>
      </c>
      <c r="KM55">
        <v>1.6920176857695226</v>
      </c>
      <c r="KN55">
        <v>1.3448838932201799</v>
      </c>
      <c r="KO55">
        <v>2.5880147299335516</v>
      </c>
      <c r="KP55">
        <v>1.8224134980351954</v>
      </c>
      <c r="KQ55">
        <v>1.8333065483786861</v>
      </c>
      <c r="KR55">
        <v>1.2178322863697264</v>
      </c>
      <c r="KS55">
        <v>1.4048272329368097</v>
      </c>
      <c r="KT55">
        <v>1.8987226031248534</v>
      </c>
      <c r="KU55">
        <v>1.3598841125088339</v>
      </c>
      <c r="KV55">
        <v>1.827686492973406</v>
      </c>
      <c r="KW55">
        <v>0.92336603027405029</v>
      </c>
      <c r="KX55">
        <v>1.5329972222367954</v>
      </c>
      <c r="KY55">
        <v>0.88412017744332239</v>
      </c>
      <c r="KZ55">
        <v>1.7289153269837343</v>
      </c>
      <c r="LA55">
        <v>0.93277817316609879</v>
      </c>
      <c r="LB55">
        <v>1.317495167083897</v>
      </c>
      <c r="LC55">
        <v>1.0593468097531447</v>
      </c>
      <c r="LD55">
        <v>0.84131741902050428</v>
      </c>
      <c r="LE55">
        <v>0.69608370009269982</v>
      </c>
      <c r="LF55">
        <v>1.1846661709549753</v>
      </c>
      <c r="LG55">
        <v>0.58663319636431954</v>
      </c>
      <c r="LH55">
        <v>2.0775615905754532</v>
      </c>
      <c r="LI55">
        <v>1.023896120627376</v>
      </c>
      <c r="LJ55">
        <v>0.64656606041727915</v>
      </c>
      <c r="LK55">
        <v>1.0422563909221836</v>
      </c>
      <c r="LL55">
        <v>0.76757224427402482</v>
      </c>
    </row>
    <row r="56" spans="1:324">
      <c r="A56">
        <v>55</v>
      </c>
      <c r="B56">
        <v>1.3521893637701208</v>
      </c>
      <c r="C56">
        <v>1.5626602022530311</v>
      </c>
      <c r="D56">
        <v>1.5107509905131584</v>
      </c>
      <c r="E56">
        <v>1.6649384561537182</v>
      </c>
      <c r="F56">
        <v>1.291997697239607</v>
      </c>
      <c r="G56">
        <v>2.3857030273229247</v>
      </c>
      <c r="H56">
        <v>1.8106152487015958</v>
      </c>
      <c r="I56">
        <v>1.2166301024630937</v>
      </c>
      <c r="J56">
        <v>2.3278383667011249</v>
      </c>
      <c r="K56">
        <v>1.6986966858635038</v>
      </c>
      <c r="L56">
        <v>1.7145421302425838</v>
      </c>
      <c r="M56">
        <v>1.9082107867844247</v>
      </c>
      <c r="N56">
        <v>1.3777514169676277</v>
      </c>
      <c r="O56">
        <v>4.1565673190656538</v>
      </c>
      <c r="P56">
        <v>1.1028257257901646</v>
      </c>
      <c r="Q56">
        <v>1.5895585367844847</v>
      </c>
      <c r="R56">
        <v>1.2546246351461623</v>
      </c>
      <c r="S56">
        <v>1.6376667111137282</v>
      </c>
      <c r="T56">
        <v>1.4638205898991765</v>
      </c>
      <c r="U56">
        <v>3.958282100233995</v>
      </c>
      <c r="V56">
        <v>2.0381344952376801</v>
      </c>
      <c r="W56">
        <v>1.0002007600246894</v>
      </c>
      <c r="X56">
        <v>1.6157564463197538</v>
      </c>
      <c r="Y56">
        <v>2.1367787168893821</v>
      </c>
      <c r="Z56">
        <v>2.8466570958653339</v>
      </c>
      <c r="AA56">
        <v>1.2964992069598935</v>
      </c>
      <c r="AB56">
        <v>1.139816829030222</v>
      </c>
      <c r="AC56">
        <v>1.5206437726008821</v>
      </c>
      <c r="AD56">
        <v>1.2654108368395591</v>
      </c>
      <c r="AE56">
        <v>1.671970206456507</v>
      </c>
      <c r="AF56">
        <v>1.7808897201226868</v>
      </c>
      <c r="AG56">
        <v>1.5752830059611158</v>
      </c>
      <c r="AH56">
        <v>1.3456818318753316</v>
      </c>
      <c r="AI56">
        <v>2.0279404795084699</v>
      </c>
      <c r="AJ56">
        <v>1.4258515567568892</v>
      </c>
      <c r="AK56">
        <v>1.380290993815962</v>
      </c>
      <c r="AL56">
        <v>1.6725095731232078</v>
      </c>
      <c r="AM56">
        <v>1.6712392089688486</v>
      </c>
      <c r="AN56">
        <v>1.1609462244503284</v>
      </c>
      <c r="AO56">
        <v>2.0486182585815484</v>
      </c>
      <c r="AP56">
        <v>1.2638343496387547</v>
      </c>
      <c r="AQ56">
        <v>1.446670073237301</v>
      </c>
      <c r="AR56">
        <v>1.9548564368318764</v>
      </c>
      <c r="AS56">
        <v>3.0077247859368312</v>
      </c>
      <c r="AT56">
        <v>1.4604933539035712</v>
      </c>
      <c r="AU56">
        <v>1.4474161494150861</v>
      </c>
      <c r="AV56">
        <v>2.0043527073729601</v>
      </c>
      <c r="AW56">
        <v>1.6608918969976547</v>
      </c>
      <c r="AX56">
        <v>1.4627395780230483</v>
      </c>
      <c r="AY56">
        <v>2.870023548898339</v>
      </c>
      <c r="AZ56">
        <v>2.0232475505157659</v>
      </c>
      <c r="BA56">
        <v>1.7035287602718394</v>
      </c>
      <c r="BB56">
        <v>2.6034127782162675</v>
      </c>
      <c r="BC56">
        <v>2.4144929020319612</v>
      </c>
      <c r="BD56">
        <v>1.8014967414985037</v>
      </c>
      <c r="BE56">
        <v>1.4536167767753767</v>
      </c>
      <c r="BF56">
        <v>1.7639700729411325</v>
      </c>
      <c r="BG56">
        <v>1.5011317107207893</v>
      </c>
      <c r="BH56">
        <v>1.6648224539857646</v>
      </c>
      <c r="BI56">
        <v>3.7969524453564878</v>
      </c>
      <c r="BJ56">
        <v>3.8288494202272867</v>
      </c>
      <c r="BK56">
        <v>1.1177056873381663</v>
      </c>
      <c r="BL56">
        <v>1.4354836692089272</v>
      </c>
      <c r="BM56">
        <v>1.0648099455414877</v>
      </c>
      <c r="BN56">
        <v>1.6808414227160424</v>
      </c>
      <c r="BO56">
        <v>1.148956207094832</v>
      </c>
      <c r="BP56">
        <v>3.7265943820843952</v>
      </c>
      <c r="BQ56">
        <v>0.67034027957165454</v>
      </c>
      <c r="BR56">
        <v>0.76870339690908329</v>
      </c>
      <c r="BS56">
        <v>1.5938695932790075</v>
      </c>
      <c r="BT56">
        <v>2.5289510857679622</v>
      </c>
      <c r="BU56">
        <v>2.343483091142327</v>
      </c>
      <c r="BV56">
        <v>1.7198331862392595</v>
      </c>
      <c r="BW56">
        <v>1.1722937211012769</v>
      </c>
      <c r="BX56">
        <v>1.2766199461953855</v>
      </c>
      <c r="BY56">
        <v>2.1936549186107563</v>
      </c>
      <c r="BZ56">
        <v>1.8589016660620388</v>
      </c>
      <c r="CA56">
        <v>2.0914180696885878</v>
      </c>
      <c r="CB56">
        <v>1.2414682985026606</v>
      </c>
      <c r="CC56">
        <v>2.0216617141507514</v>
      </c>
      <c r="CD56">
        <v>2.1675642644007129</v>
      </c>
      <c r="CE56">
        <v>2.1420722124997722</v>
      </c>
      <c r="CF56">
        <v>1.9084839206670301</v>
      </c>
      <c r="CG56">
        <v>1.9785807085901721</v>
      </c>
      <c r="CH56">
        <v>0.96220786032684569</v>
      </c>
      <c r="CI56">
        <v>1.166033100255891</v>
      </c>
      <c r="CJ56">
        <v>2.3583760671222</v>
      </c>
      <c r="CK56">
        <v>2.194495615852861</v>
      </c>
      <c r="CL56">
        <v>2.2135551080989937</v>
      </c>
      <c r="CM56">
        <v>2.4705457156708657</v>
      </c>
      <c r="CN56">
        <v>2.3463934036747673</v>
      </c>
      <c r="CO56">
        <v>1.9521732040138844</v>
      </c>
      <c r="CP56">
        <v>1.114494116315808</v>
      </c>
      <c r="CQ56">
        <v>3.2334570941468881</v>
      </c>
      <c r="CR56">
        <v>2.6546209480360963</v>
      </c>
      <c r="CS56">
        <v>2.29590108249326</v>
      </c>
      <c r="CT56">
        <v>3.2067766223343406</v>
      </c>
      <c r="CU56">
        <v>1.6633428872518063</v>
      </c>
      <c r="CV56">
        <v>2.4814658307963429</v>
      </c>
      <c r="CW56">
        <v>3.4885988679761275</v>
      </c>
      <c r="CX56">
        <v>3.451664376206772</v>
      </c>
      <c r="CY56">
        <v>3.679332371892881</v>
      </c>
      <c r="CZ56">
        <v>3.4365327675502968</v>
      </c>
      <c r="DA56">
        <v>3.3207427512431265</v>
      </c>
      <c r="DB56">
        <v>2.2730432665042226</v>
      </c>
      <c r="DC56">
        <v>1.7162597270248843</v>
      </c>
      <c r="DD56">
        <v>3.2782881134746407</v>
      </c>
      <c r="DE56">
        <v>3.938324713185466</v>
      </c>
      <c r="DF56">
        <v>3.7187680000624206</v>
      </c>
      <c r="DG56">
        <v>2.9590719558490552</v>
      </c>
      <c r="DH56">
        <v>2.9939234814881615</v>
      </c>
      <c r="DI56">
        <v>2.2710201250074848</v>
      </c>
      <c r="DJ56">
        <v>2.4765767178532085</v>
      </c>
      <c r="DK56">
        <v>3.2807000088664315</v>
      </c>
      <c r="DL56">
        <v>4.1594284993456911</v>
      </c>
      <c r="DM56">
        <v>3.5727225901301072</v>
      </c>
      <c r="DN56">
        <v>4.0436076218375883</v>
      </c>
      <c r="DO56">
        <v>3.0992432395832905</v>
      </c>
      <c r="DP56">
        <v>3.0265332424228544</v>
      </c>
      <c r="DQ56">
        <v>2.255334630433556</v>
      </c>
      <c r="DR56">
        <v>2.5740318920179037</v>
      </c>
      <c r="DS56">
        <v>4.1485430435226185</v>
      </c>
      <c r="DT56">
        <v>3.9793035175699027</v>
      </c>
      <c r="DU56">
        <v>4.408258281179779</v>
      </c>
      <c r="DV56">
        <v>3.181363884700299</v>
      </c>
      <c r="DW56">
        <v>2.688692717531544</v>
      </c>
      <c r="DX56">
        <v>4.7617891168668658</v>
      </c>
      <c r="DY56">
        <v>4.5214328751677053</v>
      </c>
      <c r="DZ56">
        <v>4.250786021838354</v>
      </c>
      <c r="EA56">
        <v>4.3810224519315168</v>
      </c>
      <c r="EB56">
        <v>3.9804886302868949</v>
      </c>
      <c r="EC56">
        <v>2.3828255899499675</v>
      </c>
      <c r="ED56">
        <v>1.4609093195460057</v>
      </c>
      <c r="EE56">
        <v>1.9613742444982494</v>
      </c>
      <c r="EF56">
        <v>2.0666381300222176</v>
      </c>
      <c r="EG56">
        <v>1.8174757395413212</v>
      </c>
      <c r="EH56">
        <v>2.627951525355241</v>
      </c>
      <c r="EI56">
        <v>1.0361219465513114</v>
      </c>
      <c r="EJ56">
        <v>1.3422258628499322</v>
      </c>
      <c r="EK56">
        <v>2.9001646190581885</v>
      </c>
      <c r="EL56">
        <v>2.064389553805221</v>
      </c>
      <c r="EM56">
        <v>1.3549022601055509</v>
      </c>
      <c r="EN56">
        <v>1.1791166249769414</v>
      </c>
      <c r="EO56">
        <v>2.2413207074412882</v>
      </c>
      <c r="EP56">
        <v>1.6579284626398778</v>
      </c>
      <c r="EQ56">
        <v>1.6208719814908159</v>
      </c>
      <c r="ER56">
        <v>1.144893155453393</v>
      </c>
      <c r="ES56">
        <v>1.8722885898727328</v>
      </c>
      <c r="ET56">
        <v>1.9685835340848579</v>
      </c>
      <c r="EU56">
        <v>1.3497162919173396</v>
      </c>
      <c r="EV56">
        <v>1.479391346491113</v>
      </c>
      <c r="EW56">
        <v>1.2128962080453456</v>
      </c>
      <c r="EX56">
        <v>1.1592350213472322</v>
      </c>
      <c r="EY56">
        <v>1.7853099649168835</v>
      </c>
      <c r="EZ56">
        <v>1.1104290004822777</v>
      </c>
      <c r="FA56">
        <v>1.885343034206078</v>
      </c>
      <c r="FB56">
        <v>2.4687588359150912</v>
      </c>
      <c r="FC56">
        <v>2.3927900168027496</v>
      </c>
      <c r="FD56">
        <v>2.0475119753941824</v>
      </c>
      <c r="FE56">
        <v>2.7038656613357928</v>
      </c>
      <c r="FF56">
        <v>1.9584129995520563</v>
      </c>
      <c r="FG56">
        <v>1.2254161576220628</v>
      </c>
      <c r="FH56">
        <v>2.0749911765942572</v>
      </c>
      <c r="FI56">
        <v>1.4332081575643119</v>
      </c>
      <c r="FJ56">
        <v>1.7969198286032244</v>
      </c>
      <c r="FK56">
        <v>1.4694222557047876</v>
      </c>
      <c r="FL56">
        <v>2.4608248370900978</v>
      </c>
      <c r="FM56">
        <v>1.9672770024156687</v>
      </c>
      <c r="FN56">
        <v>1.4205672159941509</v>
      </c>
      <c r="FO56">
        <v>1.567499765630628</v>
      </c>
      <c r="FP56">
        <v>1.5098380682601906</v>
      </c>
      <c r="FQ56">
        <v>1.3852091754076095</v>
      </c>
      <c r="FR56">
        <v>1.9884327967683808</v>
      </c>
      <c r="FS56">
        <v>1.7330092657829705</v>
      </c>
      <c r="FT56">
        <v>1.1118995752556964</v>
      </c>
      <c r="FU56">
        <v>2.2985610378119663</v>
      </c>
      <c r="FV56">
        <v>1.856615150010372</v>
      </c>
      <c r="FW56">
        <v>2.0037670433975019</v>
      </c>
      <c r="FX56">
        <v>1.6144140786726362</v>
      </c>
      <c r="FY56">
        <v>3.1207966048552378</v>
      </c>
      <c r="FZ56">
        <v>1.6782792643114623</v>
      </c>
      <c r="GA56">
        <v>1.615030934666321</v>
      </c>
      <c r="GB56">
        <v>2.6142038129183494</v>
      </c>
      <c r="GC56">
        <v>2.2350504744107931</v>
      </c>
      <c r="GD56">
        <v>2.6969695606393138</v>
      </c>
      <c r="GE56">
        <v>3.9940732383620183</v>
      </c>
      <c r="GF56">
        <v>2.2639438121438133</v>
      </c>
      <c r="GG56">
        <v>1.6867907364772963</v>
      </c>
      <c r="GH56">
        <v>3.5242202519880568</v>
      </c>
      <c r="GI56">
        <v>1.2132433296341332</v>
      </c>
      <c r="GJ56">
        <v>1.3408949006965036</v>
      </c>
      <c r="GK56">
        <v>2.037816046062352</v>
      </c>
      <c r="GL56">
        <v>1.5187534913358727</v>
      </c>
      <c r="GM56">
        <v>1.8249468854998185</v>
      </c>
      <c r="GN56">
        <v>1.7046345368674392</v>
      </c>
      <c r="GO56">
        <v>3.1360909085756696</v>
      </c>
      <c r="GP56">
        <v>2.4329082314373989</v>
      </c>
      <c r="GQ56">
        <v>1.8647812824088827</v>
      </c>
      <c r="GR56">
        <v>3.4772504074728499</v>
      </c>
      <c r="GS56">
        <v>2.1048159210323982</v>
      </c>
      <c r="GT56">
        <v>1.7297981567626792</v>
      </c>
      <c r="GU56">
        <v>1.8982788984618559</v>
      </c>
      <c r="GV56">
        <v>3.7153520663933546</v>
      </c>
      <c r="GW56">
        <v>2.5367313414549026</v>
      </c>
      <c r="GX56">
        <v>3.7024201449494161</v>
      </c>
      <c r="GY56">
        <v>2.5848532374212394</v>
      </c>
      <c r="GZ56">
        <v>3.4068619252788848</v>
      </c>
      <c r="HA56">
        <v>4.3389168106091311</v>
      </c>
      <c r="HB56">
        <v>1.8151717475775668</v>
      </c>
      <c r="HC56">
        <v>4.0970999554442384</v>
      </c>
      <c r="HD56">
        <v>2.6641219171791137</v>
      </c>
      <c r="HE56">
        <v>2.8345954453412752</v>
      </c>
      <c r="HF56">
        <v>4.8926578541616221</v>
      </c>
      <c r="HG56">
        <v>1.8999711259824084</v>
      </c>
      <c r="HH56">
        <v>2.1563745082446957</v>
      </c>
      <c r="HI56">
        <v>4.546970871394536</v>
      </c>
      <c r="HJ56">
        <v>3.1977034616652582</v>
      </c>
      <c r="HK56">
        <v>2.4785987833946037</v>
      </c>
      <c r="HL56">
        <v>3.646339779773589</v>
      </c>
      <c r="HM56">
        <v>2.903394032796879</v>
      </c>
      <c r="HN56">
        <v>2.4384725951815076</v>
      </c>
      <c r="HO56">
        <v>5.0163175873193797</v>
      </c>
      <c r="HP56">
        <v>2.9157280854395693</v>
      </c>
      <c r="HQ56">
        <v>1.4244246733121959</v>
      </c>
      <c r="HR56">
        <v>1.335256327291567</v>
      </c>
      <c r="HS56">
        <v>4.2345151132609224</v>
      </c>
      <c r="HT56">
        <v>4.0830518220146521</v>
      </c>
      <c r="HU56">
        <v>3.192505884416029</v>
      </c>
      <c r="HV56">
        <v>3.9364439703854597</v>
      </c>
      <c r="HW56">
        <v>1.8964041985146867</v>
      </c>
      <c r="HX56">
        <v>1.1808653640157887</v>
      </c>
      <c r="HY56">
        <v>3.195858139966985</v>
      </c>
      <c r="HZ56">
        <v>3.0090666271142452</v>
      </c>
      <c r="IA56">
        <v>3.1366290024939874</v>
      </c>
      <c r="IB56">
        <v>4.4882954263263475</v>
      </c>
      <c r="IC56">
        <v>4.8514551593947974</v>
      </c>
      <c r="ID56">
        <v>1.6237729651070558</v>
      </c>
      <c r="IE56">
        <v>1.1767938622856553</v>
      </c>
      <c r="IF56">
        <v>4.2142994073206941</v>
      </c>
      <c r="IG56">
        <v>1.3396953981475994</v>
      </c>
      <c r="IH56">
        <v>1.36226713106813</v>
      </c>
      <c r="II56">
        <v>1.2779195216931127</v>
      </c>
      <c r="IJ56">
        <v>1.4579025228082176</v>
      </c>
      <c r="IK56">
        <v>0.48054382641589677</v>
      </c>
      <c r="IL56">
        <v>1.9238946662216254</v>
      </c>
      <c r="IM56">
        <v>1.4412725318002524</v>
      </c>
      <c r="IN56">
        <v>1.7480231595431204</v>
      </c>
      <c r="IO56">
        <v>2.7110521740117655</v>
      </c>
      <c r="IP56">
        <v>0.61792326639665396</v>
      </c>
      <c r="IQ56">
        <v>2.3549321243482826</v>
      </c>
      <c r="IR56">
        <v>0.70039593101099973</v>
      </c>
      <c r="IS56">
        <v>2.0497611379150023</v>
      </c>
      <c r="IT56">
        <v>1.8328012410213577</v>
      </c>
      <c r="IU56">
        <v>2.1516482663111294</v>
      </c>
      <c r="IV56">
        <v>2.9938624506901741</v>
      </c>
      <c r="IW56">
        <v>3.7754566040451167</v>
      </c>
      <c r="IX56">
        <v>1.1276542186263372</v>
      </c>
      <c r="IY56">
        <v>1.4063760514939645</v>
      </c>
      <c r="IZ56">
        <v>1.4386925245860707</v>
      </c>
      <c r="JA56">
        <v>2.9558705505607441</v>
      </c>
      <c r="JB56">
        <v>2.7708860223580571</v>
      </c>
      <c r="JC56">
        <v>3.6953798022671425</v>
      </c>
      <c r="JD56">
        <v>4.5999600077935057</v>
      </c>
      <c r="JE56">
        <v>1.6255480980053219</v>
      </c>
      <c r="JF56">
        <v>1.9758334733417606</v>
      </c>
      <c r="JG56">
        <v>1.7706994845200448</v>
      </c>
      <c r="JH56">
        <v>0.99483823392231363</v>
      </c>
      <c r="JI56">
        <v>0.47483654227067174</v>
      </c>
      <c r="JJ56">
        <v>0.46547210086691715</v>
      </c>
      <c r="JK56">
        <v>2.1090528613924087</v>
      </c>
      <c r="JL56">
        <v>1.0796757074261198</v>
      </c>
      <c r="JM56">
        <v>1.0782050230105638</v>
      </c>
      <c r="JN56">
        <v>1.9220878657528813</v>
      </c>
      <c r="JO56">
        <v>1.0810726135717861</v>
      </c>
      <c r="JP56">
        <v>1.7981838256494529</v>
      </c>
      <c r="JQ56">
        <v>0.93881061774702368</v>
      </c>
      <c r="JR56">
        <v>1.0514822943149293</v>
      </c>
      <c r="JS56">
        <v>1.3869410557042712</v>
      </c>
      <c r="JT56">
        <v>1.666010726645536</v>
      </c>
      <c r="JU56">
        <v>2.2520402685247802</v>
      </c>
      <c r="JV56">
        <v>1.0785113091558063</v>
      </c>
      <c r="JW56">
        <v>1.2718144454213787</v>
      </c>
      <c r="JX56">
        <v>1.3470146809878265</v>
      </c>
      <c r="JY56">
        <v>1.6183267025806285</v>
      </c>
      <c r="JZ56">
        <v>1.3772921428949685</v>
      </c>
      <c r="KA56">
        <v>2.0118724374874759</v>
      </c>
      <c r="KB56">
        <v>1.1672472057289225</v>
      </c>
      <c r="KC56">
        <v>4.3691463768666567</v>
      </c>
      <c r="KD56">
        <v>1.2694394238366948</v>
      </c>
      <c r="KE56">
        <v>1.782000457146234</v>
      </c>
      <c r="KF56">
        <v>1.4328704058220383</v>
      </c>
      <c r="KG56">
        <v>1.6635234563625885</v>
      </c>
      <c r="KH56">
        <v>1.7600492474502722</v>
      </c>
      <c r="KI56">
        <v>1.6676218228478925</v>
      </c>
      <c r="KJ56">
        <v>1.7875467275814976</v>
      </c>
      <c r="KK56">
        <v>3.6684088656107123</v>
      </c>
      <c r="KL56">
        <v>1.7247131558678437</v>
      </c>
      <c r="KM56">
        <v>1.7631176857695225</v>
      </c>
      <c r="KN56">
        <v>1.4114838932201799</v>
      </c>
      <c r="KO56">
        <v>2.7203147299335515</v>
      </c>
      <c r="KP56">
        <v>1.8972134980351953</v>
      </c>
      <c r="KQ56">
        <v>1.9149065483786862</v>
      </c>
      <c r="KR56">
        <v>1.2960322863697262</v>
      </c>
      <c r="KS56">
        <v>1.4766272329368098</v>
      </c>
      <c r="KT56">
        <v>1.9931226031248535</v>
      </c>
      <c r="KU56">
        <v>1.3884841125088339</v>
      </c>
      <c r="KV56">
        <v>1.863066492973406</v>
      </c>
      <c r="KW56">
        <v>0.94760603027405022</v>
      </c>
      <c r="KX56">
        <v>1.6031972222367954</v>
      </c>
      <c r="KY56">
        <v>0.88793017744332237</v>
      </c>
      <c r="KZ56">
        <v>1.7639153269837342</v>
      </c>
      <c r="LA56">
        <v>0.92896817316609881</v>
      </c>
      <c r="LB56">
        <v>1.3423451670838973</v>
      </c>
      <c r="LC56">
        <v>1.0729468097531447</v>
      </c>
      <c r="LD56">
        <v>0.85827741902050425</v>
      </c>
      <c r="LE56">
        <v>0.73634370009269978</v>
      </c>
      <c r="LF56">
        <v>1.1689661709549752</v>
      </c>
      <c r="LG56">
        <v>0.66711319636431965</v>
      </c>
      <c r="LH56">
        <v>2.1282615905754532</v>
      </c>
      <c r="LI56">
        <v>1.0514261206273761</v>
      </c>
      <c r="LJ56">
        <v>0.67451606041727918</v>
      </c>
      <c r="LK56">
        <v>1.0728863909221835</v>
      </c>
      <c r="LL56">
        <v>0.82908224427402488</v>
      </c>
    </row>
    <row r="57" spans="1:324">
      <c r="A57">
        <v>56</v>
      </c>
      <c r="B57">
        <v>1.3943893637701208</v>
      </c>
      <c r="C57">
        <v>1.4085902022530312</v>
      </c>
      <c r="D57">
        <v>1.4146509905131586</v>
      </c>
      <c r="E57">
        <v>1.5034384561537182</v>
      </c>
      <c r="F57">
        <v>1.253897697239607</v>
      </c>
      <c r="G57">
        <v>2.0300030273229246</v>
      </c>
      <c r="H57">
        <v>1.7200152487015958</v>
      </c>
      <c r="I57">
        <v>1.1730301024630938</v>
      </c>
      <c r="J57">
        <v>2.2148383667011249</v>
      </c>
      <c r="K57">
        <v>1.4990966858635038</v>
      </c>
      <c r="L57">
        <v>1.5730421302425839</v>
      </c>
      <c r="M57">
        <v>1.7878107867844246</v>
      </c>
      <c r="N57">
        <v>1.3132514169676277</v>
      </c>
      <c r="O57">
        <v>3.6443673190656538</v>
      </c>
      <c r="P57">
        <v>1.0642657257901644</v>
      </c>
      <c r="Q57">
        <v>1.3681585367844846</v>
      </c>
      <c r="R57">
        <v>1.1581246351461623</v>
      </c>
      <c r="S57">
        <v>1.4382667111137282</v>
      </c>
      <c r="T57">
        <v>1.3038205898991766</v>
      </c>
      <c r="U57">
        <v>3.5943821002339948</v>
      </c>
      <c r="V57">
        <v>1.8439344952376799</v>
      </c>
      <c r="W57">
        <v>0.87121076002468956</v>
      </c>
      <c r="X57">
        <v>1.4096564463197538</v>
      </c>
      <c r="Y57">
        <v>1.8811787168893823</v>
      </c>
      <c r="Z57">
        <v>2.6586570958653337</v>
      </c>
      <c r="AA57">
        <v>1.2187992069598934</v>
      </c>
      <c r="AB57">
        <v>1.1642168290302219</v>
      </c>
      <c r="AC57">
        <v>1.435543772600882</v>
      </c>
      <c r="AD57">
        <v>1.1561708368395593</v>
      </c>
      <c r="AE57">
        <v>1.4757702064565068</v>
      </c>
      <c r="AF57">
        <v>1.7076897201226868</v>
      </c>
      <c r="AG57">
        <v>1.4298830059611158</v>
      </c>
      <c r="AH57">
        <v>1.2788818318753314</v>
      </c>
      <c r="AI57">
        <v>1.80154047950847</v>
      </c>
      <c r="AJ57">
        <v>1.2841515567568891</v>
      </c>
      <c r="AK57">
        <v>1.1776909938159621</v>
      </c>
      <c r="AL57">
        <v>1.5897095731232078</v>
      </c>
      <c r="AM57">
        <v>1.4570392089688484</v>
      </c>
      <c r="AN57">
        <v>1.0551462244503282</v>
      </c>
      <c r="AO57">
        <v>1.8759182585815481</v>
      </c>
      <c r="AP57">
        <v>1.0755143496387547</v>
      </c>
      <c r="AQ57">
        <v>1.2456700732373009</v>
      </c>
      <c r="AR57">
        <v>1.8360564368318764</v>
      </c>
      <c r="AS57">
        <v>2.4668247859368315</v>
      </c>
      <c r="AT57">
        <v>1.2819933539035711</v>
      </c>
      <c r="AU57">
        <v>1.3949161494150859</v>
      </c>
      <c r="AV57">
        <v>1.8317527073729598</v>
      </c>
      <c r="AW57">
        <v>1.5042918969976546</v>
      </c>
      <c r="AX57">
        <v>1.2804395780230484</v>
      </c>
      <c r="AY57">
        <v>2.7283235488983393</v>
      </c>
      <c r="AZ57">
        <v>1.7997475505157658</v>
      </c>
      <c r="BA57">
        <v>1.6517287602718396</v>
      </c>
      <c r="BB57">
        <v>2.2468127782162677</v>
      </c>
      <c r="BC57">
        <v>2.039392902031961</v>
      </c>
      <c r="BD57">
        <v>1.4777967414985036</v>
      </c>
      <c r="BE57">
        <v>1.4678167767753767</v>
      </c>
      <c r="BF57">
        <v>2.0446700729411322</v>
      </c>
      <c r="BG57">
        <v>1.4888317107207893</v>
      </c>
      <c r="BH57">
        <v>1.5656224539857644</v>
      </c>
      <c r="BI57">
        <v>3.7523524453564878</v>
      </c>
      <c r="BJ57">
        <v>3.5456494202272868</v>
      </c>
      <c r="BK57">
        <v>1.0800556873381661</v>
      </c>
      <c r="BL57">
        <v>1.3270836692089274</v>
      </c>
      <c r="BM57">
        <v>1.0331099455414876</v>
      </c>
      <c r="BN57">
        <v>1.5809414227160425</v>
      </c>
      <c r="BO57">
        <v>1.1407062070948319</v>
      </c>
      <c r="BP57">
        <v>3.583194382084395</v>
      </c>
      <c r="BQ57">
        <v>0.58447027957165454</v>
      </c>
      <c r="BR57">
        <v>0.72986339690908331</v>
      </c>
      <c r="BS57">
        <v>1.5417695932790074</v>
      </c>
      <c r="BT57">
        <v>2.3823510857679624</v>
      </c>
      <c r="BU57">
        <v>2.4370830911423269</v>
      </c>
      <c r="BV57">
        <v>1.5604331862392595</v>
      </c>
      <c r="BW57">
        <v>1.1087737211012769</v>
      </c>
      <c r="BX57">
        <v>1.2028499461953857</v>
      </c>
      <c r="BY57">
        <v>2.1646549186107564</v>
      </c>
      <c r="BZ57">
        <v>1.7633016660620391</v>
      </c>
      <c r="CA57">
        <v>2.0022180696885874</v>
      </c>
      <c r="CB57">
        <v>1.2331682985026606</v>
      </c>
      <c r="CC57">
        <v>2.0184617141507513</v>
      </c>
      <c r="CD57">
        <v>2.0947642644007129</v>
      </c>
      <c r="CE57">
        <v>2.105972212499772</v>
      </c>
      <c r="CF57">
        <v>1.8398839206670301</v>
      </c>
      <c r="CG57">
        <v>1.9389807085901722</v>
      </c>
      <c r="CH57">
        <v>0.90724786032684579</v>
      </c>
      <c r="CI57">
        <v>1.1293731002558911</v>
      </c>
      <c r="CJ57">
        <v>2.3461760671222001</v>
      </c>
      <c r="CK57">
        <v>2.1553956158528611</v>
      </c>
      <c r="CL57">
        <v>2.1595551080989939</v>
      </c>
      <c r="CM57">
        <v>2.3963457156708659</v>
      </c>
      <c r="CN57">
        <v>2.3533934036747675</v>
      </c>
      <c r="CO57">
        <v>1.8438732040138843</v>
      </c>
      <c r="CP57">
        <v>1.033794116315808</v>
      </c>
      <c r="CQ57">
        <v>3.1001570941468879</v>
      </c>
      <c r="CR57">
        <v>2.5314209480360961</v>
      </c>
      <c r="CS57">
        <v>2.2099010824932597</v>
      </c>
      <c r="CT57">
        <v>3.2778766223343405</v>
      </c>
      <c r="CU57">
        <v>1.5561428872518064</v>
      </c>
      <c r="CV57">
        <v>2.3762658307963429</v>
      </c>
      <c r="CW57">
        <v>3.2696988679761274</v>
      </c>
      <c r="CX57">
        <v>3.2654643762067721</v>
      </c>
      <c r="CY57">
        <v>3.4597323718928812</v>
      </c>
      <c r="CZ57">
        <v>3.2535327675502965</v>
      </c>
      <c r="DA57">
        <v>3.2421427512431267</v>
      </c>
      <c r="DB57">
        <v>2.2428432665042228</v>
      </c>
      <c r="DC57">
        <v>1.6987597270248844</v>
      </c>
      <c r="DD57">
        <v>3.1747881134746407</v>
      </c>
      <c r="DE57">
        <v>3.8663247131854659</v>
      </c>
      <c r="DF57">
        <v>3.6811680000624207</v>
      </c>
      <c r="DG57">
        <v>2.9249719558490552</v>
      </c>
      <c r="DH57">
        <v>2.9712234814881615</v>
      </c>
      <c r="DI57">
        <v>2.2722201250074847</v>
      </c>
      <c r="DJ57">
        <v>2.4747767178532087</v>
      </c>
      <c r="DK57">
        <v>3.2174000088664312</v>
      </c>
      <c r="DL57">
        <v>4.2262284993456909</v>
      </c>
      <c r="DM57">
        <v>3.548222590130107</v>
      </c>
      <c r="DN57">
        <v>4.1397076218375881</v>
      </c>
      <c r="DO57">
        <v>3.0800432395832904</v>
      </c>
      <c r="DP57">
        <v>3.0684332424228544</v>
      </c>
      <c r="DQ57">
        <v>2.1803346304335558</v>
      </c>
      <c r="DR57">
        <v>2.7724318920179036</v>
      </c>
      <c r="DS57">
        <v>4.0685430435226184</v>
      </c>
      <c r="DT57">
        <v>3.9251035175699025</v>
      </c>
      <c r="DU57">
        <v>4.2981582811797789</v>
      </c>
      <c r="DV57">
        <v>3.0907638847002987</v>
      </c>
      <c r="DW57">
        <v>2.6033927175315439</v>
      </c>
      <c r="DX57">
        <v>4.6541891168668661</v>
      </c>
      <c r="DY57">
        <v>4.4250328751677053</v>
      </c>
      <c r="DZ57">
        <v>4.3489860218383543</v>
      </c>
      <c r="EA57">
        <v>4.4609224519315172</v>
      </c>
      <c r="EB57">
        <v>3.8810886302868948</v>
      </c>
      <c r="EC57">
        <v>2.3729255899499675</v>
      </c>
      <c r="ED57">
        <v>1.4430093195460056</v>
      </c>
      <c r="EE57">
        <v>2.0026742444982495</v>
      </c>
      <c r="EF57">
        <v>2.0905381300222174</v>
      </c>
      <c r="EG57">
        <v>1.8662757395413214</v>
      </c>
      <c r="EH57">
        <v>2.4637515253552409</v>
      </c>
      <c r="EI57">
        <v>1.0186019465513114</v>
      </c>
      <c r="EJ57">
        <v>1.3362258628499322</v>
      </c>
      <c r="EK57">
        <v>2.8369646190581883</v>
      </c>
      <c r="EL57">
        <v>2.048589553805221</v>
      </c>
      <c r="EM57">
        <v>1.2970022601055511</v>
      </c>
      <c r="EN57">
        <v>1.1579166249769415</v>
      </c>
      <c r="EO57">
        <v>2.1936207074412879</v>
      </c>
      <c r="EP57">
        <v>1.6493284626398776</v>
      </c>
      <c r="EQ57">
        <v>1.5444719814908159</v>
      </c>
      <c r="ER57">
        <v>1.1728931554533928</v>
      </c>
      <c r="ES57">
        <v>1.7888885898727327</v>
      </c>
      <c r="ET57">
        <v>1.989283534084858</v>
      </c>
      <c r="EU57">
        <v>1.3538162919173395</v>
      </c>
      <c r="EV57">
        <v>1.5234913464911131</v>
      </c>
      <c r="EW57">
        <v>1.2369662080453456</v>
      </c>
      <c r="EX57">
        <v>1.1527250213472322</v>
      </c>
      <c r="EY57">
        <v>1.7484099649168836</v>
      </c>
      <c r="EZ57">
        <v>1.1189090004822777</v>
      </c>
      <c r="FA57">
        <v>1.8277430342060781</v>
      </c>
      <c r="FB57">
        <v>2.3475588359150912</v>
      </c>
      <c r="FC57">
        <v>2.2901900168027494</v>
      </c>
      <c r="FD57">
        <v>2.0033119753941824</v>
      </c>
      <c r="FE57">
        <v>2.5606656613357925</v>
      </c>
      <c r="FF57">
        <v>1.8183129995520564</v>
      </c>
      <c r="FG57">
        <v>1.1486161576220628</v>
      </c>
      <c r="FH57">
        <v>2.1298911765942572</v>
      </c>
      <c r="FI57">
        <v>1.426008157564312</v>
      </c>
      <c r="FJ57">
        <v>1.7127198286032244</v>
      </c>
      <c r="FK57">
        <v>1.4400222557047875</v>
      </c>
      <c r="FL57">
        <v>2.408524837090098</v>
      </c>
      <c r="FM57">
        <v>1.9139770024156686</v>
      </c>
      <c r="FN57">
        <v>1.366447215994151</v>
      </c>
      <c r="FO57">
        <v>1.6263997656306284</v>
      </c>
      <c r="FP57">
        <v>1.5235380682601907</v>
      </c>
      <c r="FQ57">
        <v>1.4131091754076095</v>
      </c>
      <c r="FR57">
        <v>1.9663327967683808</v>
      </c>
      <c r="FS57">
        <v>1.7312092657829707</v>
      </c>
      <c r="FT57">
        <v>1.1284495752556962</v>
      </c>
      <c r="FU57">
        <v>2.2279610378119665</v>
      </c>
      <c r="FV57">
        <v>1.862515150010372</v>
      </c>
      <c r="FW57">
        <v>1.9506670433975017</v>
      </c>
      <c r="FX57">
        <v>1.6674140786726364</v>
      </c>
      <c r="FY57">
        <v>3.0287966048552382</v>
      </c>
      <c r="FZ57">
        <v>1.6647792643114625</v>
      </c>
      <c r="GA57">
        <v>1.6360309346663209</v>
      </c>
      <c r="GB57">
        <v>2.6295038129183492</v>
      </c>
      <c r="GC57">
        <v>2.3694504744107929</v>
      </c>
      <c r="GD57">
        <v>2.7537695606393138</v>
      </c>
      <c r="GE57">
        <v>3.8456732383620182</v>
      </c>
      <c r="GF57">
        <v>2.1296438121438133</v>
      </c>
      <c r="GG57">
        <v>1.6432907364772964</v>
      </c>
      <c r="GH57">
        <v>3.4241202519880565</v>
      </c>
      <c r="GI57">
        <v>1.2862433296341331</v>
      </c>
      <c r="GJ57">
        <v>1.3436949006965033</v>
      </c>
      <c r="GK57">
        <v>2.0676160460623523</v>
      </c>
      <c r="GL57">
        <v>1.5119534913358725</v>
      </c>
      <c r="GM57">
        <v>1.8265468854998184</v>
      </c>
      <c r="GN57">
        <v>1.6946345368674391</v>
      </c>
      <c r="GO57">
        <v>3.1930909085756696</v>
      </c>
      <c r="GP57">
        <v>2.3886082314373991</v>
      </c>
      <c r="GQ57">
        <v>1.9340812824088829</v>
      </c>
      <c r="GR57">
        <v>3.4435504074728498</v>
      </c>
      <c r="GS57">
        <v>2.1616159210323982</v>
      </c>
      <c r="GT57">
        <v>1.7335981567626793</v>
      </c>
      <c r="GU57">
        <v>1.8865788984618561</v>
      </c>
      <c r="GV57">
        <v>3.6594520663933547</v>
      </c>
      <c r="GW57">
        <v>2.6203313414549023</v>
      </c>
      <c r="GX57">
        <v>3.8413201449494165</v>
      </c>
      <c r="GY57">
        <v>2.6188532374212397</v>
      </c>
      <c r="GZ57">
        <v>3.4138619252788849</v>
      </c>
      <c r="HA57">
        <v>4.2495168106091317</v>
      </c>
      <c r="HB57">
        <v>1.8531717475775671</v>
      </c>
      <c r="HC57">
        <v>4.0049999554442381</v>
      </c>
      <c r="HD57">
        <v>2.8340219171791139</v>
      </c>
      <c r="HE57">
        <v>3.0062954453412751</v>
      </c>
      <c r="HF57">
        <v>4.7615578541616221</v>
      </c>
      <c r="HG57">
        <v>1.9488711259824083</v>
      </c>
      <c r="HH57">
        <v>2.3377745082446957</v>
      </c>
      <c r="HI57">
        <v>4.4765708713945358</v>
      </c>
      <c r="HJ57">
        <v>3.1357034616652579</v>
      </c>
      <c r="HK57">
        <v>2.4611987833946034</v>
      </c>
      <c r="HL57">
        <v>3.4685397797735886</v>
      </c>
      <c r="HM57">
        <v>2.9431940327968791</v>
      </c>
      <c r="HN57">
        <v>2.5383725951815075</v>
      </c>
      <c r="HO57">
        <v>4.9706175873193796</v>
      </c>
      <c r="HP57">
        <v>2.962928085439569</v>
      </c>
      <c r="HQ57">
        <v>1.4246246733121959</v>
      </c>
      <c r="HR57">
        <v>1.347356327291567</v>
      </c>
      <c r="HS57">
        <v>4.323115113260922</v>
      </c>
      <c r="HT57">
        <v>4.0975518220146521</v>
      </c>
      <c r="HU57">
        <v>3.2259058844160293</v>
      </c>
      <c r="HV57">
        <v>4.0230439703854604</v>
      </c>
      <c r="HW57">
        <v>1.9226041985146867</v>
      </c>
      <c r="HX57">
        <v>1.2114353640157887</v>
      </c>
      <c r="HY57">
        <v>3.0574581399669847</v>
      </c>
      <c r="HZ57">
        <v>2.9231666271142451</v>
      </c>
      <c r="IA57">
        <v>2.992529002493987</v>
      </c>
      <c r="IB57">
        <v>4.2984954263263475</v>
      </c>
      <c r="IC57">
        <v>4.6673551593947975</v>
      </c>
      <c r="ID57">
        <v>1.6892729651070557</v>
      </c>
      <c r="IE57">
        <v>1.2141038622856553</v>
      </c>
      <c r="IF57">
        <v>4.1198994073206938</v>
      </c>
      <c r="IG57">
        <v>1.4440953981475995</v>
      </c>
      <c r="IH57">
        <v>1.41326713106813</v>
      </c>
      <c r="II57">
        <v>1.3529195216931129</v>
      </c>
      <c r="IJ57">
        <v>1.4613025228082175</v>
      </c>
      <c r="IK57">
        <v>0.48103382641589676</v>
      </c>
      <c r="IL57">
        <v>2.0584946662216255</v>
      </c>
      <c r="IM57">
        <v>1.3961725318002522</v>
      </c>
      <c r="IN57">
        <v>1.7173231595431202</v>
      </c>
      <c r="IO57">
        <v>2.5547521740117656</v>
      </c>
      <c r="IP57">
        <v>0.73559326639665401</v>
      </c>
      <c r="IQ57">
        <v>2.4438321243482828</v>
      </c>
      <c r="IR57">
        <v>0.7230659310109997</v>
      </c>
      <c r="IS57">
        <v>2.0377611379150022</v>
      </c>
      <c r="IT57">
        <v>1.8574012410213576</v>
      </c>
      <c r="IU57">
        <v>2.1736482663111296</v>
      </c>
      <c r="IV57">
        <v>2.9682624506901742</v>
      </c>
      <c r="IW57">
        <v>3.9431566040451167</v>
      </c>
      <c r="IX57">
        <v>1.1395642186263371</v>
      </c>
      <c r="IY57">
        <v>1.3921060514939645</v>
      </c>
      <c r="IZ57">
        <v>1.5144925245860705</v>
      </c>
      <c r="JA57">
        <v>3.0100705505607439</v>
      </c>
      <c r="JB57">
        <v>2.8331860223580572</v>
      </c>
      <c r="JC57">
        <v>3.8320798022671423</v>
      </c>
      <c r="JD57">
        <v>4.8478600077935052</v>
      </c>
      <c r="JE57">
        <v>1.6821480980053218</v>
      </c>
      <c r="JF57">
        <v>1.9301334733417606</v>
      </c>
      <c r="JG57">
        <v>1.7852994845200449</v>
      </c>
      <c r="JH57">
        <v>1.0625482339223136</v>
      </c>
      <c r="JI57">
        <v>0.47313654227067176</v>
      </c>
      <c r="JJ57">
        <v>0.45432210086691716</v>
      </c>
      <c r="JK57">
        <v>2.0445528613924089</v>
      </c>
      <c r="JL57">
        <v>1.2314757074261198</v>
      </c>
      <c r="JM57">
        <v>1.1527850230105638</v>
      </c>
      <c r="JN57">
        <v>1.8884878657528814</v>
      </c>
      <c r="JO57">
        <v>1.0888726135717861</v>
      </c>
      <c r="JP57">
        <v>1.7803838256494529</v>
      </c>
      <c r="JQ57">
        <v>0.98443061774702367</v>
      </c>
      <c r="JR57">
        <v>1.0812822943149294</v>
      </c>
      <c r="JS57">
        <v>1.3735410557042711</v>
      </c>
      <c r="JT57">
        <v>1.7050107266455359</v>
      </c>
      <c r="JU57">
        <v>2.3425402685247803</v>
      </c>
      <c r="JV57">
        <v>1.0702313091558062</v>
      </c>
      <c r="JW57">
        <v>1.3494844454213788</v>
      </c>
      <c r="JX57">
        <v>1.5285146809878265</v>
      </c>
      <c r="JY57">
        <v>1.6160167025806285</v>
      </c>
      <c r="JZ57">
        <v>1.3498921428949688</v>
      </c>
      <c r="KA57">
        <v>1.9541724374874756</v>
      </c>
      <c r="KB57">
        <v>1.2509472057289224</v>
      </c>
      <c r="KC57">
        <v>4.3989463768666575</v>
      </c>
      <c r="KD57">
        <v>1.4084394238366946</v>
      </c>
      <c r="KE57">
        <v>1.973600457146234</v>
      </c>
      <c r="KF57">
        <v>1.4302704058220383</v>
      </c>
      <c r="KG57">
        <v>1.6015234563625884</v>
      </c>
      <c r="KH57">
        <v>1.9285492474502726</v>
      </c>
      <c r="KI57">
        <v>1.7561218228478928</v>
      </c>
      <c r="KJ57">
        <v>2.0238467275814975</v>
      </c>
      <c r="KK57">
        <v>3.6561088656107126</v>
      </c>
      <c r="KL57">
        <v>1.8012131558678437</v>
      </c>
      <c r="KM57">
        <v>1.7767176857695226</v>
      </c>
      <c r="KN57">
        <v>1.3823838932201797</v>
      </c>
      <c r="KO57">
        <v>2.8367147299335516</v>
      </c>
      <c r="KP57">
        <v>1.9262134980351953</v>
      </c>
      <c r="KQ57">
        <v>2.0031065483786863</v>
      </c>
      <c r="KR57">
        <v>1.4259322863697264</v>
      </c>
      <c r="KS57">
        <v>1.4893272329368097</v>
      </c>
      <c r="KT57">
        <v>1.9722226031248535</v>
      </c>
      <c r="KU57">
        <v>1.476284112508834</v>
      </c>
      <c r="KV57">
        <v>1.8941964929734059</v>
      </c>
      <c r="KW57">
        <v>0.97786603027405028</v>
      </c>
      <c r="KX57">
        <v>1.7138972222367954</v>
      </c>
      <c r="KY57">
        <v>0.8722601774433224</v>
      </c>
      <c r="KZ57">
        <v>1.7514153269837343</v>
      </c>
      <c r="LA57">
        <v>0.96434817316609878</v>
      </c>
      <c r="LB57">
        <v>1.3689651670838971</v>
      </c>
      <c r="LC57">
        <v>1.1219568097531447</v>
      </c>
      <c r="LD57">
        <v>0.98786741902050423</v>
      </c>
      <c r="LE57">
        <v>0.81941370009269976</v>
      </c>
      <c r="LF57">
        <v>1.2843661709549752</v>
      </c>
      <c r="LG57">
        <v>0.59430319636431961</v>
      </c>
      <c r="LH57">
        <v>2.1876615905754528</v>
      </c>
      <c r="LI57">
        <v>1.0531661206273761</v>
      </c>
      <c r="LJ57">
        <v>0.66800606041727917</v>
      </c>
      <c r="LK57">
        <v>1.0963863909221836</v>
      </c>
      <c r="LL57">
        <v>0.92732224427402488</v>
      </c>
    </row>
    <row r="58" spans="1:324">
      <c r="A58">
        <v>57</v>
      </c>
      <c r="B58">
        <v>1.4193323771743676</v>
      </c>
      <c r="C58">
        <v>0.96876639369000972</v>
      </c>
      <c r="D58">
        <v>1.2454731123987073</v>
      </c>
      <c r="E58">
        <v>1.9118292113166073</v>
      </c>
      <c r="F58">
        <v>1.1353021071991769</v>
      </c>
      <c r="G58">
        <v>2.3630471668452402</v>
      </c>
      <c r="H58">
        <v>1.8307111660286559</v>
      </c>
      <c r="I58">
        <v>1.150084048226889</v>
      </c>
      <c r="J58">
        <v>2.7414511183643588</v>
      </c>
      <c r="K58">
        <v>1.1367049100020497</v>
      </c>
      <c r="L58">
        <v>1.2863879318977727</v>
      </c>
      <c r="M58">
        <v>1.7431773193658806</v>
      </c>
      <c r="N58">
        <v>1.5817599294999372</v>
      </c>
      <c r="O58">
        <v>3.7961137725180234</v>
      </c>
      <c r="P58">
        <v>0.95098814925809427</v>
      </c>
      <c r="Q58">
        <v>1.8095306366921511</v>
      </c>
      <c r="R58">
        <v>1.008052356387223</v>
      </c>
      <c r="S58">
        <v>1.6583052999995875</v>
      </c>
      <c r="T58">
        <v>1.3226932132389497</v>
      </c>
      <c r="U58">
        <v>4.2875143699772682</v>
      </c>
      <c r="V58">
        <v>1.9666703459313364</v>
      </c>
      <c r="W58">
        <v>0.72811858392119233</v>
      </c>
      <c r="X58">
        <v>1.3330951640019773</v>
      </c>
      <c r="Y58">
        <v>2.2613992251252784</v>
      </c>
      <c r="Z58">
        <v>3.0088228930420535</v>
      </c>
      <c r="AA58">
        <v>1.3470752360641807</v>
      </c>
      <c r="AB58">
        <v>1.2543417184052241</v>
      </c>
      <c r="AC58">
        <v>1.1126348589207971</v>
      </c>
      <c r="AD58">
        <v>0.98206288440363632</v>
      </c>
      <c r="AE58">
        <v>1.1508681372116929</v>
      </c>
      <c r="AF58">
        <v>1.8658557541408243</v>
      </c>
      <c r="AG58">
        <v>1.0129114783064634</v>
      </c>
      <c r="AH58">
        <v>1.1397958220104132</v>
      </c>
      <c r="AI58">
        <v>1.1556565103577694</v>
      </c>
      <c r="AJ58">
        <v>1.5398785008661027</v>
      </c>
      <c r="AK58">
        <v>1.2246169803442688</v>
      </c>
      <c r="AL58">
        <v>1.0031061001477681</v>
      </c>
      <c r="AM58">
        <v>1.2238483690340582</v>
      </c>
      <c r="AN58">
        <v>1.2539354240372083</v>
      </c>
      <c r="AO58">
        <v>1.6658725181438485</v>
      </c>
      <c r="AP58">
        <v>1.0660347319021866</v>
      </c>
      <c r="AQ58">
        <v>1.2382781882956737</v>
      </c>
      <c r="AR58">
        <v>2.1831724270904327</v>
      </c>
      <c r="AS58">
        <v>2.6427132823420312</v>
      </c>
      <c r="AT58">
        <v>1.2767723968329689</v>
      </c>
      <c r="AU58">
        <v>1.4667563777057</v>
      </c>
      <c r="AV58">
        <v>1.8875087458279407</v>
      </c>
      <c r="AW58">
        <v>0.90130854929921289</v>
      </c>
      <c r="AX58">
        <v>1.1972079738449444</v>
      </c>
      <c r="AY58">
        <v>3.5186360019406955</v>
      </c>
      <c r="AZ58">
        <v>2.0579746680082689</v>
      </c>
      <c r="BA58">
        <v>1.8405845088281567</v>
      </c>
      <c r="BB58">
        <v>2.2848808391075766</v>
      </c>
      <c r="BC58">
        <v>2.1922608497351299</v>
      </c>
      <c r="BD58">
        <v>1.315555790505009</v>
      </c>
      <c r="BE58">
        <v>1.4693249593891651</v>
      </c>
      <c r="BF58">
        <v>2.358151773304626</v>
      </c>
      <c r="BG58">
        <v>1.6274927450127432</v>
      </c>
      <c r="BH58">
        <v>1.3780514995802002</v>
      </c>
      <c r="BI58">
        <v>3.7997273864186178</v>
      </c>
      <c r="BJ58">
        <v>4.3469528610090906</v>
      </c>
      <c r="BK58">
        <v>1.0624313044518949</v>
      </c>
      <c r="BL58">
        <v>1.6208700800999767</v>
      </c>
      <c r="BM58">
        <v>1.2527890694231389</v>
      </c>
      <c r="BN58">
        <v>1.8933039508239968</v>
      </c>
      <c r="BO58">
        <v>1.0045505217810102</v>
      </c>
      <c r="BP58">
        <v>4.5994329311500843</v>
      </c>
      <c r="BQ58">
        <v>0.89143701966252431</v>
      </c>
      <c r="BR58">
        <v>0.73443058840765685</v>
      </c>
      <c r="BS58">
        <v>1.6824808668652804</v>
      </c>
      <c r="BT58">
        <v>3.034193785619463</v>
      </c>
      <c r="BU58">
        <v>2.6470960782077566</v>
      </c>
      <c r="BV58">
        <v>1.6287906074329457</v>
      </c>
      <c r="BW58">
        <v>1.2196358687518629</v>
      </c>
      <c r="BX58">
        <v>1.2073403643449474</v>
      </c>
      <c r="BY58">
        <v>2.5522896139748803</v>
      </c>
      <c r="BZ58">
        <v>1.8464204378318405</v>
      </c>
      <c r="CA58">
        <v>2.285183562095412</v>
      </c>
      <c r="CB58">
        <v>1.4436758924176358</v>
      </c>
      <c r="CC58">
        <v>2.4324648015207</v>
      </c>
      <c r="CD58">
        <v>2.2267746733213389</v>
      </c>
      <c r="CE58">
        <v>2.6606083159382581</v>
      </c>
      <c r="CF58">
        <v>2.0621550726982378</v>
      </c>
      <c r="CG58">
        <v>1.7837834901793297</v>
      </c>
      <c r="CH58">
        <v>1.0714287102038225</v>
      </c>
      <c r="CI58">
        <v>1.1494286493701069</v>
      </c>
      <c r="CJ58">
        <v>2.9440256408231695</v>
      </c>
      <c r="CK58">
        <v>2.4129197476990609</v>
      </c>
      <c r="CL58">
        <v>2.67560115462088</v>
      </c>
      <c r="CM58">
        <v>2.7595380571499808</v>
      </c>
      <c r="CN58">
        <v>3.093288894538516</v>
      </c>
      <c r="CO58">
        <v>2.3281059789923471</v>
      </c>
      <c r="CP58">
        <v>1.282667848369794</v>
      </c>
      <c r="CQ58">
        <v>3.3129305920832581</v>
      </c>
      <c r="CR58">
        <v>2.9054455081249699</v>
      </c>
      <c r="CS58">
        <v>2.3266522435769028</v>
      </c>
      <c r="CT58">
        <v>3.3103162420587302</v>
      </c>
      <c r="CU58">
        <v>2.146692381730289</v>
      </c>
      <c r="CV58">
        <v>2.4552327162984717</v>
      </c>
      <c r="CW58">
        <v>4.245390752858369</v>
      </c>
      <c r="CX58">
        <v>3.7454022745629554</v>
      </c>
      <c r="CY58">
        <v>4.0681427295344461</v>
      </c>
      <c r="CZ58">
        <v>3.8984248198504177</v>
      </c>
      <c r="DA58">
        <v>3.917595545336698</v>
      </c>
      <c r="DB58">
        <v>3.1185808817927776</v>
      </c>
      <c r="DC58">
        <v>2.0838365352379116</v>
      </c>
      <c r="DD58">
        <v>3.8248734152682471</v>
      </c>
      <c r="DE58">
        <v>4.5979178231057842</v>
      </c>
      <c r="DF58">
        <v>4.3978798979505651</v>
      </c>
      <c r="DG58">
        <v>3.4693216778183444</v>
      </c>
      <c r="DH58">
        <v>3.7309942609076177</v>
      </c>
      <c r="DI58">
        <v>2.8665525958690679</v>
      </c>
      <c r="DJ58">
        <v>3.0318382585328369</v>
      </c>
      <c r="DK58">
        <v>4.0419677028874244</v>
      </c>
      <c r="DL58">
        <v>4.484782242405438</v>
      </c>
      <c r="DM58">
        <v>4.5101857209305178</v>
      </c>
      <c r="DN58">
        <v>3.8868110660490411</v>
      </c>
      <c r="DO58">
        <v>3.7071511665139147</v>
      </c>
      <c r="DP58">
        <v>3.0703807656751971</v>
      </c>
      <c r="DQ58">
        <v>2.8531734821988723</v>
      </c>
      <c r="DR58">
        <v>3.0862208906244577</v>
      </c>
      <c r="DS58">
        <v>3.9112678840767345</v>
      </c>
      <c r="DT58">
        <v>4.0420045192027212</v>
      </c>
      <c r="DU58">
        <v>4.3603624206480003</v>
      </c>
      <c r="DV58">
        <v>3.0740107150845035</v>
      </c>
      <c r="DW58">
        <v>2.5104270908908748</v>
      </c>
      <c r="DX58">
        <v>4.5409605943440914</v>
      </c>
      <c r="DY58">
        <v>4.334180078120097</v>
      </c>
      <c r="DZ58">
        <v>4.356472249587525</v>
      </c>
      <c r="EA58">
        <v>4.4086132588269944</v>
      </c>
      <c r="EB58">
        <v>4.7630796407568585</v>
      </c>
      <c r="EC58">
        <v>2.3247786675178763</v>
      </c>
      <c r="ED58">
        <v>1.6287133243204184</v>
      </c>
      <c r="EE58">
        <v>2.2411347802054098</v>
      </c>
      <c r="EF58">
        <v>2.9701982156169713</v>
      </c>
      <c r="EG58">
        <v>2.2581201732108696</v>
      </c>
      <c r="EH58">
        <v>2.7403444849056737</v>
      </c>
      <c r="EI58">
        <v>1.2978569324121412</v>
      </c>
      <c r="EJ58">
        <v>1.9925995488287038</v>
      </c>
      <c r="EK58">
        <v>2.8556295116105814</v>
      </c>
      <c r="EL58">
        <v>2.1219210911825028</v>
      </c>
      <c r="EM58">
        <v>1.6076847112748278</v>
      </c>
      <c r="EN58">
        <v>1.4162742322208535</v>
      </c>
      <c r="EO58">
        <v>2.2835601842702884</v>
      </c>
      <c r="EP58">
        <v>2.0243957512012249</v>
      </c>
      <c r="EQ58">
        <v>1.8393637767289037</v>
      </c>
      <c r="ER58">
        <v>1.3058566289971603</v>
      </c>
      <c r="ES58">
        <v>2.0662732773579258</v>
      </c>
      <c r="ET58">
        <v>1.7114406082653424</v>
      </c>
      <c r="EU58">
        <v>1.7191323743210785</v>
      </c>
      <c r="EV58">
        <v>1.7660212864469598</v>
      </c>
      <c r="EW58">
        <v>1.3034935948425195</v>
      </c>
      <c r="EX58">
        <v>1.5671310848518627</v>
      </c>
      <c r="EY58">
        <v>2.1441637467332155</v>
      </c>
      <c r="EZ58">
        <v>0.99112265624049656</v>
      </c>
      <c r="FA58">
        <v>1.8966280802972251</v>
      </c>
      <c r="FB58">
        <v>3.0004821193055271</v>
      </c>
      <c r="FC58">
        <v>2.8151396263734316</v>
      </c>
      <c r="FD58">
        <v>2.3943786989476097</v>
      </c>
      <c r="FE58">
        <v>3.213042686303679</v>
      </c>
      <c r="FF58">
        <v>2.1087908804984168</v>
      </c>
      <c r="FG58">
        <v>1.202183991689973</v>
      </c>
      <c r="FH58">
        <v>3.3844728468491647</v>
      </c>
      <c r="FI58">
        <v>1.6520908370950371</v>
      </c>
      <c r="FJ58">
        <v>1.7064106836502615</v>
      </c>
      <c r="FK58">
        <v>1.7144870139055757</v>
      </c>
      <c r="FL58">
        <v>3.5709368231604244</v>
      </c>
      <c r="FM58">
        <v>1.3465974938244973</v>
      </c>
      <c r="FN58">
        <v>1.0788050664323741</v>
      </c>
      <c r="FO58">
        <v>1.70712654358618</v>
      </c>
      <c r="FP58">
        <v>1.8240201652192185</v>
      </c>
      <c r="FQ58">
        <v>1.5920949091742385</v>
      </c>
      <c r="FR58">
        <v>2.1258541224543079</v>
      </c>
      <c r="FS58">
        <v>2.0861049995139544</v>
      </c>
      <c r="FT58">
        <v>1.0809159182805468</v>
      </c>
      <c r="FU58">
        <v>2.6671762067136533</v>
      </c>
      <c r="FV58">
        <v>2.3011688186856691</v>
      </c>
      <c r="FW58">
        <v>2.3880485273255418</v>
      </c>
      <c r="FX58">
        <v>2.0307675985087026</v>
      </c>
      <c r="FY58">
        <v>3.8158324571203002</v>
      </c>
      <c r="FZ58">
        <v>2.0910123075598137</v>
      </c>
      <c r="GA58">
        <v>2.0611919195773232</v>
      </c>
      <c r="GB58">
        <v>2.7378032067706961</v>
      </c>
      <c r="GC58">
        <v>2.7728125878545256</v>
      </c>
      <c r="GD58">
        <v>3.6901765989238551</v>
      </c>
      <c r="GE58">
        <v>4.1872801568767297</v>
      </c>
      <c r="GF58">
        <v>2.25449159128285</v>
      </c>
      <c r="GG58">
        <v>1.2727774587893355</v>
      </c>
      <c r="GH58">
        <v>4.4590487058171657</v>
      </c>
      <c r="GI58">
        <v>1.3015610147000038</v>
      </c>
      <c r="GJ58">
        <v>1.6315840911788442</v>
      </c>
      <c r="GK58">
        <v>2.1430159557502293</v>
      </c>
      <c r="GL58">
        <v>1.4756569046097145</v>
      </c>
      <c r="GM58">
        <v>1.0883955112713646</v>
      </c>
      <c r="GN58">
        <v>1.4692730019225593</v>
      </c>
      <c r="GO58">
        <v>2.8189577646439994</v>
      </c>
      <c r="GP58">
        <v>1.9794610748991861</v>
      </c>
      <c r="GQ58">
        <v>2.1210532053036246</v>
      </c>
      <c r="GR58">
        <v>3.7426309812129839</v>
      </c>
      <c r="GS58">
        <v>1.9494747017943519</v>
      </c>
      <c r="GT58">
        <v>1.1965131677798206</v>
      </c>
      <c r="GU58">
        <v>1.9823884695064649</v>
      </c>
      <c r="GV58">
        <v>3.5922252029346362</v>
      </c>
      <c r="GW58">
        <v>2.6478037384983972</v>
      </c>
      <c r="GX58">
        <v>2.9914806263385252</v>
      </c>
      <c r="GY58">
        <v>2.3279555032273067</v>
      </c>
      <c r="GZ58">
        <v>3.681233980528035</v>
      </c>
      <c r="HA58">
        <v>3.8405577632583596</v>
      </c>
      <c r="HB58">
        <v>0.79464360147860458</v>
      </c>
      <c r="HC58">
        <v>4.3096054906255912</v>
      </c>
      <c r="HD58">
        <v>2.7720786493564011</v>
      </c>
      <c r="HE58">
        <v>2.8625818634464482</v>
      </c>
      <c r="HF58">
        <v>4.5711392852074857</v>
      </c>
      <c r="HG58">
        <v>1.4647971746932928</v>
      </c>
      <c r="HH58">
        <v>2.1450194846174866</v>
      </c>
      <c r="HI58">
        <v>5.2763701535057184</v>
      </c>
      <c r="HJ58">
        <v>2.8121141717200153</v>
      </c>
      <c r="HK58">
        <v>2.386986315183047</v>
      </c>
      <c r="HL58">
        <v>3.419064941441722</v>
      </c>
      <c r="HM58">
        <v>3.4114116225704882</v>
      </c>
      <c r="HN58">
        <v>2.6452234057098396</v>
      </c>
      <c r="HO58">
        <v>4.761857450822566</v>
      </c>
      <c r="HP58">
        <v>2.6801318101218143</v>
      </c>
      <c r="HQ58">
        <v>1.2427727245057429</v>
      </c>
      <c r="HR58">
        <v>0.6833669158410719</v>
      </c>
      <c r="HS58">
        <v>3.9220765978731724</v>
      </c>
      <c r="HT58">
        <v>4.1824483213525374</v>
      </c>
      <c r="HU58">
        <v>3.7453946985825244</v>
      </c>
      <c r="HV58">
        <v>3.5680832104948355</v>
      </c>
      <c r="HW58">
        <v>2.3762959402478723</v>
      </c>
      <c r="HX58">
        <v>2.0363816571520479</v>
      </c>
      <c r="HY58">
        <v>4.1543749046779705</v>
      </c>
      <c r="HZ58">
        <v>3.2911794794210767</v>
      </c>
      <c r="IA58">
        <v>4.1451719973122652</v>
      </c>
      <c r="IB58">
        <v>5.1995504487482789</v>
      </c>
      <c r="IC58">
        <v>5.5741370108110289</v>
      </c>
      <c r="ID58">
        <v>1.5887033005944808</v>
      </c>
      <c r="IE58">
        <v>1.0076806258274529</v>
      </c>
      <c r="IF58">
        <v>4.6865030399738909</v>
      </c>
      <c r="IG58">
        <v>1.3815831736631583</v>
      </c>
      <c r="IH58">
        <v>1.4072862423181374</v>
      </c>
      <c r="II58">
        <v>1.2379256672516012</v>
      </c>
      <c r="IJ58">
        <v>1.7509674160302091</v>
      </c>
      <c r="IK58">
        <v>0.50261444716920289</v>
      </c>
      <c r="IL58">
        <v>2.3362268361577176</v>
      </c>
      <c r="IM58">
        <v>1.3690512171715998</v>
      </c>
      <c r="IN58">
        <v>2.1235187922081873</v>
      </c>
      <c r="IO58">
        <v>3.286495960777537</v>
      </c>
      <c r="IP58">
        <v>0.66940396917011458</v>
      </c>
      <c r="IQ58">
        <v>2.2165603293195546</v>
      </c>
      <c r="IR58">
        <v>0.70646436038660299</v>
      </c>
      <c r="IS58">
        <v>1.8830045255332553</v>
      </c>
      <c r="IT58">
        <v>2.334333021052716</v>
      </c>
      <c r="IU58">
        <v>1.8408755048139112</v>
      </c>
      <c r="IV58">
        <v>3.3539296519407742</v>
      </c>
      <c r="IW58">
        <v>4.6148715923530679</v>
      </c>
      <c r="IX58">
        <v>0.88681083580248898</v>
      </c>
      <c r="IY58">
        <v>1.7898321597655573</v>
      </c>
      <c r="IZ58">
        <v>1.3022446416831379</v>
      </c>
      <c r="JA58">
        <v>2.8389682208457399</v>
      </c>
      <c r="JB58">
        <v>2.8514037757356299</v>
      </c>
      <c r="JC58">
        <v>4.0150016907394033</v>
      </c>
      <c r="JD58">
        <v>5.3930592644781061</v>
      </c>
      <c r="JE58">
        <v>1.679770500361758</v>
      </c>
      <c r="JF58">
        <v>2.5011125713460922</v>
      </c>
      <c r="JG58">
        <v>2.1450893961435384</v>
      </c>
      <c r="JH58">
        <v>0.95026552548466769</v>
      </c>
      <c r="JI58">
        <v>0.30826071025186352</v>
      </c>
      <c r="JJ58">
        <v>0.27132199313908822</v>
      </c>
      <c r="JK58">
        <v>2.0768340658090514</v>
      </c>
      <c r="JL58">
        <v>1.7048837186593349</v>
      </c>
      <c r="JM58">
        <v>0.93734624155734436</v>
      </c>
      <c r="JN58">
        <v>1.8454595429827703</v>
      </c>
      <c r="JO58">
        <v>0.96691518467671478</v>
      </c>
      <c r="JP58">
        <v>2.4183153468963563</v>
      </c>
      <c r="JQ58">
        <v>1.0316143920992258</v>
      </c>
      <c r="JR58">
        <v>1.1985144856802625</v>
      </c>
      <c r="JS58">
        <v>1.7456135446720762</v>
      </c>
      <c r="JT58">
        <v>2.0650716164075416</v>
      </c>
      <c r="JU58">
        <v>2.8901337372145326</v>
      </c>
      <c r="JV58">
        <v>1.1650355750026642</v>
      </c>
      <c r="JW58">
        <v>1.0412144521392332</v>
      </c>
      <c r="JX58">
        <v>1.520484091411807</v>
      </c>
      <c r="JY58">
        <v>1.3081152552222441</v>
      </c>
      <c r="JZ58">
        <v>1.2089056990653997</v>
      </c>
      <c r="KA58">
        <v>1.7813264102332049</v>
      </c>
      <c r="KB58">
        <v>1.2838494573409647</v>
      </c>
      <c r="KC58">
        <v>4.4835682693065326</v>
      </c>
      <c r="KD58">
        <v>1.1468412699406143</v>
      </c>
      <c r="KE58">
        <v>0.99892416461158284</v>
      </c>
      <c r="KF58">
        <v>0.87979248271351995</v>
      </c>
      <c r="KG58">
        <v>1.1738044132770753</v>
      </c>
      <c r="KH58">
        <v>1.365983348587855</v>
      </c>
      <c r="KI58">
        <v>1.0160712435359884</v>
      </c>
      <c r="KJ58">
        <v>1.9393271738964986</v>
      </c>
      <c r="KK58">
        <v>3.0825993299046717</v>
      </c>
      <c r="KL58">
        <v>1.6805237917595908</v>
      </c>
      <c r="KM58">
        <v>1.0984058703208106</v>
      </c>
      <c r="KN58">
        <v>0.8819820573521111</v>
      </c>
      <c r="KO58">
        <v>2.0262240066464909</v>
      </c>
      <c r="KP58">
        <v>1.9939849338094315</v>
      </c>
      <c r="KQ58">
        <v>0.78176085537003659</v>
      </c>
      <c r="KR58">
        <v>0.81470422326806236</v>
      </c>
      <c r="KS58">
        <v>1.0584965684750365</v>
      </c>
      <c r="KT58">
        <v>1.0717023755991359</v>
      </c>
      <c r="KU58">
        <v>1.0828413565291812</v>
      </c>
      <c r="KV58">
        <v>0.88197799986084391</v>
      </c>
      <c r="KW58">
        <v>1.1558376096335135</v>
      </c>
      <c r="KX58">
        <v>0.79808312709436913</v>
      </c>
      <c r="KY58">
        <v>1.2321867535646298</v>
      </c>
      <c r="KZ58">
        <v>1.1855438503997626</v>
      </c>
      <c r="LA58">
        <v>1.3531995406562243</v>
      </c>
      <c r="LB58">
        <v>1.0500932186354814</v>
      </c>
      <c r="LC58">
        <v>0.98320098909869025</v>
      </c>
      <c r="LD58">
        <v>0.71471003457850057</v>
      </c>
      <c r="LE58">
        <v>0.57671803267030053</v>
      </c>
      <c r="LF58">
        <v>1.2807738804664888</v>
      </c>
      <c r="LG58">
        <v>0.92743862164469826</v>
      </c>
      <c r="LH58">
        <v>2.3985618162641251</v>
      </c>
      <c r="LI58">
        <v>1.0086320060369272</v>
      </c>
      <c r="LJ58">
        <v>0.59157340795657876</v>
      </c>
      <c r="LK58">
        <v>0.55586545316340275</v>
      </c>
      <c r="LL58">
        <v>0.98220141429113594</v>
      </c>
    </row>
    <row r="59" spans="1:324">
      <c r="A59">
        <v>58</v>
      </c>
      <c r="B59">
        <v>1.4523323771743675</v>
      </c>
      <c r="C59">
        <v>0.86196639369000971</v>
      </c>
      <c r="D59">
        <v>1.2400731123987072</v>
      </c>
      <c r="E59">
        <v>1.783929211316607</v>
      </c>
      <c r="F59">
        <v>1.162302107199177</v>
      </c>
      <c r="G59">
        <v>2.11444716684524</v>
      </c>
      <c r="H59">
        <v>1.8691111660286559</v>
      </c>
      <c r="I59">
        <v>1.1574840482268891</v>
      </c>
      <c r="J59">
        <v>2.8297511183643591</v>
      </c>
      <c r="K59">
        <v>1.1431049100020496</v>
      </c>
      <c r="L59">
        <v>1.1807879318977728</v>
      </c>
      <c r="M59">
        <v>1.6460673193658808</v>
      </c>
      <c r="N59">
        <v>1.6464599294999371</v>
      </c>
      <c r="O59">
        <v>3.3803137725180235</v>
      </c>
      <c r="P59">
        <v>0.96277814925809424</v>
      </c>
      <c r="Q59">
        <v>1.6744306366921511</v>
      </c>
      <c r="R59">
        <v>1.0002423563872231</v>
      </c>
      <c r="S59">
        <v>1.5695052999995875</v>
      </c>
      <c r="T59">
        <v>1.2254932132389498</v>
      </c>
      <c r="U59">
        <v>3.8429143699772679</v>
      </c>
      <c r="V59">
        <v>1.8072703459313364</v>
      </c>
      <c r="W59">
        <v>0.71536858392119229</v>
      </c>
      <c r="X59">
        <v>1.1729951640019771</v>
      </c>
      <c r="Y59">
        <v>2.1656992251252785</v>
      </c>
      <c r="Z59">
        <v>3.0100228930420538</v>
      </c>
      <c r="AA59">
        <v>1.3672752360641807</v>
      </c>
      <c r="AB59">
        <v>1.1599117184052241</v>
      </c>
      <c r="AC59">
        <v>1.086534858920797</v>
      </c>
      <c r="AD59">
        <v>0.93516288440363626</v>
      </c>
      <c r="AE59">
        <v>1.0088781372116928</v>
      </c>
      <c r="AF59">
        <v>1.9201557541408243</v>
      </c>
      <c r="AG59">
        <v>0.88782147830646352</v>
      </c>
      <c r="AH59">
        <v>1.1365958220104133</v>
      </c>
      <c r="AI59">
        <v>1.0333665103577694</v>
      </c>
      <c r="AJ59">
        <v>1.5251785008661025</v>
      </c>
      <c r="AK59">
        <v>1.0671969803442689</v>
      </c>
      <c r="AL59">
        <v>1.0270061001477679</v>
      </c>
      <c r="AM59">
        <v>1.1218483690340584</v>
      </c>
      <c r="AN59">
        <v>1.2795354240372085</v>
      </c>
      <c r="AO59">
        <v>1.4839725181438486</v>
      </c>
      <c r="AP59">
        <v>1.1235547319021864</v>
      </c>
      <c r="AQ59">
        <v>1.0722781882956738</v>
      </c>
      <c r="AR59">
        <v>2.2545724270904324</v>
      </c>
      <c r="AS59">
        <v>2.2478132823420305</v>
      </c>
      <c r="AT59">
        <v>1.1616923968329689</v>
      </c>
      <c r="AU59">
        <v>1.4703563777057</v>
      </c>
      <c r="AV59">
        <v>1.7039087458279407</v>
      </c>
      <c r="AW59">
        <v>0.92608854929921292</v>
      </c>
      <c r="AX59">
        <v>1.0418079738449446</v>
      </c>
      <c r="AY59">
        <v>3.6305360019406954</v>
      </c>
      <c r="AZ59">
        <v>1.8833746680082686</v>
      </c>
      <c r="BA59">
        <v>1.9008845088281567</v>
      </c>
      <c r="BB59">
        <v>2.0998808391075765</v>
      </c>
      <c r="BC59">
        <v>1.9103608497351301</v>
      </c>
      <c r="BD59">
        <v>1.162145790505009</v>
      </c>
      <c r="BE59">
        <v>1.4439249593891652</v>
      </c>
      <c r="BF59">
        <v>2.1376517733046265</v>
      </c>
      <c r="BG59">
        <v>1.6766927450127433</v>
      </c>
      <c r="BH59">
        <v>1.2296514995802001</v>
      </c>
      <c r="BI59">
        <v>3.9185273864186181</v>
      </c>
      <c r="BJ59">
        <v>3.7254528610090913</v>
      </c>
      <c r="BK59">
        <v>1.0546913044518949</v>
      </c>
      <c r="BL59">
        <v>1.4503700800999766</v>
      </c>
      <c r="BM59">
        <v>1.286689069423139</v>
      </c>
      <c r="BN59">
        <v>1.6729039508239969</v>
      </c>
      <c r="BO59">
        <v>1.0168405217810101</v>
      </c>
      <c r="BP59">
        <v>4.0356329311500847</v>
      </c>
      <c r="BQ59">
        <v>0.9194970196625244</v>
      </c>
      <c r="BR59">
        <v>0.7302705884076568</v>
      </c>
      <c r="BS59">
        <v>1.7433808668652806</v>
      </c>
      <c r="BT59">
        <v>2.6536937856194629</v>
      </c>
      <c r="BU59">
        <v>2.6214960782077563</v>
      </c>
      <c r="BV59">
        <v>1.3811906074329459</v>
      </c>
      <c r="BW59">
        <v>1.1923458687518629</v>
      </c>
      <c r="BX59">
        <v>1.0342503643449472</v>
      </c>
      <c r="BY59">
        <v>2.5924896139748803</v>
      </c>
      <c r="BZ59">
        <v>1.6221204378318406</v>
      </c>
      <c r="CA59">
        <v>2.2701835620954123</v>
      </c>
      <c r="CB59">
        <v>1.4602758924176358</v>
      </c>
      <c r="CC59">
        <v>2.4567648015207002</v>
      </c>
      <c r="CD59">
        <v>2.2730746733213389</v>
      </c>
      <c r="CE59">
        <v>2.6744083159382579</v>
      </c>
      <c r="CF59">
        <v>2.1060550726982377</v>
      </c>
      <c r="CG59">
        <v>1.7987834901793296</v>
      </c>
      <c r="CH59">
        <v>1.0884787102038225</v>
      </c>
      <c r="CI59">
        <v>1.1516286493701069</v>
      </c>
      <c r="CJ59">
        <v>3.0330256408231695</v>
      </c>
      <c r="CK59">
        <v>2.5087197476990606</v>
      </c>
      <c r="CL59">
        <v>2.77240115462088</v>
      </c>
      <c r="CM59">
        <v>2.8167380571499807</v>
      </c>
      <c r="CN59">
        <v>3.1737888945385162</v>
      </c>
      <c r="CO59">
        <v>1.9605059789923471</v>
      </c>
      <c r="CP59">
        <v>1.117277848369794</v>
      </c>
      <c r="CQ59">
        <v>2.9312305920832582</v>
      </c>
      <c r="CR59">
        <v>2.5545455081249702</v>
      </c>
      <c r="CS59">
        <v>2.0553522435769027</v>
      </c>
      <c r="CT59">
        <v>2.8156162420587303</v>
      </c>
      <c r="CU59">
        <v>1.9545923817302893</v>
      </c>
      <c r="CV59">
        <v>2.2027327162984718</v>
      </c>
      <c r="CW59">
        <v>3.6901907528583684</v>
      </c>
      <c r="CX59">
        <v>3.2572022745629554</v>
      </c>
      <c r="CY59">
        <v>3.4941427295344463</v>
      </c>
      <c r="CZ59">
        <v>3.3929248198504176</v>
      </c>
      <c r="DA59">
        <v>3.3631955453366977</v>
      </c>
      <c r="DB59">
        <v>3.2427808817927777</v>
      </c>
      <c r="DC59">
        <v>2.1247365352379117</v>
      </c>
      <c r="DD59">
        <v>3.9032734152682473</v>
      </c>
      <c r="DE59">
        <v>4.6454178231057845</v>
      </c>
      <c r="DF59">
        <v>4.4384798979505646</v>
      </c>
      <c r="DG59">
        <v>3.5746216778183446</v>
      </c>
      <c r="DH59">
        <v>3.8487942609076176</v>
      </c>
      <c r="DI59">
        <v>2.9599525958690678</v>
      </c>
      <c r="DJ59">
        <v>3.1457382585328371</v>
      </c>
      <c r="DK59">
        <v>4.1223677028874244</v>
      </c>
      <c r="DL59">
        <v>4.5783822424054383</v>
      </c>
      <c r="DM59">
        <v>4.5930857209305174</v>
      </c>
      <c r="DN59">
        <v>4.0129110660490417</v>
      </c>
      <c r="DO59">
        <v>3.8270511665139146</v>
      </c>
      <c r="DP59">
        <v>3.1983807656751972</v>
      </c>
      <c r="DQ59">
        <v>2.5367734821988721</v>
      </c>
      <c r="DR59">
        <v>3.2174208906244575</v>
      </c>
      <c r="DS59">
        <v>3.4337678840767345</v>
      </c>
      <c r="DT59">
        <v>3.5973045192027215</v>
      </c>
      <c r="DU59">
        <v>3.8023624206479996</v>
      </c>
      <c r="DV59">
        <v>2.7218107150845032</v>
      </c>
      <c r="DW59">
        <v>2.220527090890875</v>
      </c>
      <c r="DX59">
        <v>3.9949605943440916</v>
      </c>
      <c r="DY59">
        <v>3.8109800781200973</v>
      </c>
      <c r="DZ59">
        <v>4.5152722495875253</v>
      </c>
      <c r="EA59">
        <v>4.5641132588269944</v>
      </c>
      <c r="EB59">
        <v>4.8106796407568586</v>
      </c>
      <c r="EC59">
        <v>2.4047786675178764</v>
      </c>
      <c r="ED59">
        <v>1.6294133243204183</v>
      </c>
      <c r="EE59">
        <v>2.3676347802054099</v>
      </c>
      <c r="EF59">
        <v>3.0645982156169715</v>
      </c>
      <c r="EG59">
        <v>2.3952201732108689</v>
      </c>
      <c r="EH59">
        <v>2.3543444849056741</v>
      </c>
      <c r="EI59">
        <v>1.3916569324121413</v>
      </c>
      <c r="EJ59">
        <v>2.0719995488287042</v>
      </c>
      <c r="EK59">
        <v>2.4938295116105813</v>
      </c>
      <c r="EL59">
        <v>2.2209210911825026</v>
      </c>
      <c r="EM59">
        <v>1.4501847112748278</v>
      </c>
      <c r="EN59">
        <v>1.4543742322208535</v>
      </c>
      <c r="EO59">
        <v>2.0203601842702885</v>
      </c>
      <c r="EP59">
        <v>2.1250957512012252</v>
      </c>
      <c r="EQ59">
        <v>1.7242637767289037</v>
      </c>
      <c r="ER59">
        <v>1.1805566289971603</v>
      </c>
      <c r="ES59">
        <v>1.9036732773579261</v>
      </c>
      <c r="ET59">
        <v>1.7109406082653424</v>
      </c>
      <c r="EU59">
        <v>1.7515323743210784</v>
      </c>
      <c r="EV59">
        <v>1.8412212864469597</v>
      </c>
      <c r="EW59">
        <v>1.3749935948425196</v>
      </c>
      <c r="EX59">
        <v>1.6537310848518625</v>
      </c>
      <c r="EY59">
        <v>2.0521637467332154</v>
      </c>
      <c r="EZ59">
        <v>1.0308626562404966</v>
      </c>
      <c r="FA59">
        <v>1.6964280802972249</v>
      </c>
      <c r="FB59">
        <v>2.6191821193055271</v>
      </c>
      <c r="FC59">
        <v>2.5031396263734313</v>
      </c>
      <c r="FD59">
        <v>2.1532786989476094</v>
      </c>
      <c r="FE59">
        <v>2.8074426863036792</v>
      </c>
      <c r="FF59">
        <v>1.8833908804984167</v>
      </c>
      <c r="FG59">
        <v>1.1087839916899731</v>
      </c>
      <c r="FH59">
        <v>2.8874728468491648</v>
      </c>
      <c r="FI59">
        <v>1.4947908370950371</v>
      </c>
      <c r="FJ59">
        <v>1.4831106836502614</v>
      </c>
      <c r="FK59">
        <v>1.5579870139055756</v>
      </c>
      <c r="FL59">
        <v>3.2362368231604242</v>
      </c>
      <c r="FM59">
        <v>1.3309974938244973</v>
      </c>
      <c r="FN59">
        <v>0.92546506643237414</v>
      </c>
      <c r="FO59">
        <v>1.8327265435861799</v>
      </c>
      <c r="FP59">
        <v>1.8786201652192185</v>
      </c>
      <c r="FQ59">
        <v>1.6988949091742385</v>
      </c>
      <c r="FR59">
        <v>1.9657541224543078</v>
      </c>
      <c r="FS59">
        <v>1.9458049995139546</v>
      </c>
      <c r="FT59">
        <v>1.1541159182805467</v>
      </c>
      <c r="FU59">
        <v>2.3451762067136532</v>
      </c>
      <c r="FV59">
        <v>2.3667688186856695</v>
      </c>
      <c r="FW59">
        <v>2.197448527325542</v>
      </c>
      <c r="FX59">
        <v>2.1512675985087029</v>
      </c>
      <c r="FY59">
        <v>3.3753324571203001</v>
      </c>
      <c r="FZ59">
        <v>1.8688123075598135</v>
      </c>
      <c r="GA59">
        <v>2.1518919195773232</v>
      </c>
      <c r="GB59">
        <v>2.8303032067706964</v>
      </c>
      <c r="GC59">
        <v>2.9255125878545254</v>
      </c>
      <c r="GD59">
        <v>3.8088765989238551</v>
      </c>
      <c r="GE59">
        <v>3.6148801568767297</v>
      </c>
      <c r="GF59">
        <v>2.0765915912828499</v>
      </c>
      <c r="GG59">
        <v>1.1452774587893353</v>
      </c>
      <c r="GH59">
        <v>3.868248705817166</v>
      </c>
      <c r="GI59">
        <v>1.1706610147000038</v>
      </c>
      <c r="GJ59">
        <v>1.5351840911788441</v>
      </c>
      <c r="GK59">
        <v>2.0874159557502292</v>
      </c>
      <c r="GL59">
        <v>1.4220569046097147</v>
      </c>
      <c r="GM59">
        <v>1.0358055112713647</v>
      </c>
      <c r="GN59">
        <v>1.4426730019225593</v>
      </c>
      <c r="GO59">
        <v>2.5610577646439996</v>
      </c>
      <c r="GP59">
        <v>1.8018610748991861</v>
      </c>
      <c r="GQ59">
        <v>1.996453205303625</v>
      </c>
      <c r="GR59">
        <v>3.3522309812129838</v>
      </c>
      <c r="GS59">
        <v>1.8774747017943518</v>
      </c>
      <c r="GT59">
        <v>1.1623031677798206</v>
      </c>
      <c r="GU59">
        <v>1.8105884695064649</v>
      </c>
      <c r="GV59">
        <v>3.1607252029346364</v>
      </c>
      <c r="GW59">
        <v>2.4710037384983976</v>
      </c>
      <c r="GX59">
        <v>2.6999806263385251</v>
      </c>
      <c r="GY59">
        <v>2.1796555032273064</v>
      </c>
      <c r="GZ59">
        <v>3.324133980528035</v>
      </c>
      <c r="HA59">
        <v>3.3277577632583593</v>
      </c>
      <c r="HB59">
        <v>0.78093360147860458</v>
      </c>
      <c r="HC59">
        <v>3.8361054906255916</v>
      </c>
      <c r="HD59">
        <v>2.5560786493564009</v>
      </c>
      <c r="HE59">
        <v>2.6292818634464483</v>
      </c>
      <c r="HF59">
        <v>3.8832392852074862</v>
      </c>
      <c r="HG59">
        <v>1.3975971746932927</v>
      </c>
      <c r="HH59">
        <v>1.9731194846174867</v>
      </c>
      <c r="HI59">
        <v>4.6775701535057186</v>
      </c>
      <c r="HJ59">
        <v>2.6128141717200157</v>
      </c>
      <c r="HK59">
        <v>2.3674863151830472</v>
      </c>
      <c r="HL59">
        <v>3.0769649414417222</v>
      </c>
      <c r="HM59">
        <v>3.1021116225704883</v>
      </c>
      <c r="HN59">
        <v>2.5080234057098396</v>
      </c>
      <c r="HO59">
        <v>4.1982574508225667</v>
      </c>
      <c r="HP59">
        <v>2.4848318101218148</v>
      </c>
      <c r="HQ59">
        <v>1.3019027245057431</v>
      </c>
      <c r="HR59">
        <v>0.70445691584107195</v>
      </c>
      <c r="HS59">
        <v>3.5587765978731722</v>
      </c>
      <c r="HT59">
        <v>3.7118483213525382</v>
      </c>
      <c r="HU59">
        <v>3.3145946985825243</v>
      </c>
      <c r="HV59">
        <v>3.1643832104948357</v>
      </c>
      <c r="HW59">
        <v>2.1542959402478719</v>
      </c>
      <c r="HX59">
        <v>2.011181657152048</v>
      </c>
      <c r="HY59">
        <v>3.6464749046779703</v>
      </c>
      <c r="HZ59">
        <v>2.9055794794210765</v>
      </c>
      <c r="IA59">
        <v>3.7164719973122651</v>
      </c>
      <c r="IB59">
        <v>4.5441504487482787</v>
      </c>
      <c r="IC59">
        <v>4.8363370108110288</v>
      </c>
      <c r="ID59">
        <v>1.426203300594481</v>
      </c>
      <c r="IE59">
        <v>1.104870625827453</v>
      </c>
      <c r="IF59">
        <v>3.9702030399738915</v>
      </c>
      <c r="IG59">
        <v>1.3995831736631583</v>
      </c>
      <c r="IH59">
        <v>1.4474862423181374</v>
      </c>
      <c r="II59">
        <v>1.2646256672516012</v>
      </c>
      <c r="IJ59">
        <v>1.7390674160302093</v>
      </c>
      <c r="IK59">
        <v>0.4436144471692029</v>
      </c>
      <c r="IL59">
        <v>2.3207268361577178</v>
      </c>
      <c r="IM59">
        <v>1.4967512171715998</v>
      </c>
      <c r="IN59">
        <v>2.2280187922081875</v>
      </c>
      <c r="IO59">
        <v>2.9226959607775376</v>
      </c>
      <c r="IP59">
        <v>0.75578396917011459</v>
      </c>
      <c r="IQ59">
        <v>1.9755603293195549</v>
      </c>
      <c r="IR59">
        <v>0.73204436038660303</v>
      </c>
      <c r="IS59">
        <v>1.8072045255332552</v>
      </c>
      <c r="IT59">
        <v>2.2839330210527158</v>
      </c>
      <c r="IU59">
        <v>1.8313755048139111</v>
      </c>
      <c r="IV59">
        <v>3.0846296519407743</v>
      </c>
      <c r="IW59">
        <v>4.2519715923530672</v>
      </c>
      <c r="IX59">
        <v>0.868680835802489</v>
      </c>
      <c r="IY59">
        <v>1.7509421597655574</v>
      </c>
      <c r="IZ59">
        <v>1.2779446416831379</v>
      </c>
      <c r="JA59">
        <v>2.7231682208457397</v>
      </c>
      <c r="JB59">
        <v>2.7441037757356299</v>
      </c>
      <c r="JC59">
        <v>3.7466016907394031</v>
      </c>
      <c r="JD59">
        <v>4.8242592644781066</v>
      </c>
      <c r="JE59">
        <v>1.7052705003617581</v>
      </c>
      <c r="JF59">
        <v>2.5192125713460918</v>
      </c>
      <c r="JG59">
        <v>2.2122893961435381</v>
      </c>
      <c r="JH59">
        <v>0.98019552548466748</v>
      </c>
      <c r="JI59">
        <v>0.3314617102518635</v>
      </c>
      <c r="JJ59">
        <v>0.32383199313908823</v>
      </c>
      <c r="JK59">
        <v>2.086534065809051</v>
      </c>
      <c r="JL59">
        <v>1.5758837186593349</v>
      </c>
      <c r="JM59">
        <v>0.94160624155734429</v>
      </c>
      <c r="JN59">
        <v>1.8036595429827702</v>
      </c>
      <c r="JO59">
        <v>1.0291151846767146</v>
      </c>
      <c r="JP59">
        <v>2.4152153468963564</v>
      </c>
      <c r="JQ59">
        <v>1.0528043920992258</v>
      </c>
      <c r="JR59">
        <v>1.2868144856802626</v>
      </c>
      <c r="JS59">
        <v>1.8147135446720764</v>
      </c>
      <c r="JT59">
        <v>2.1655716164075414</v>
      </c>
      <c r="JU59">
        <v>2.9746337372145328</v>
      </c>
      <c r="JV59">
        <v>1.1418155750026642</v>
      </c>
      <c r="JW59">
        <v>0.97799445213923319</v>
      </c>
      <c r="JX59">
        <v>1.3561840914118068</v>
      </c>
      <c r="JY59">
        <v>1.2540652552222444</v>
      </c>
      <c r="JZ59">
        <v>1.1628656990653998</v>
      </c>
      <c r="KA59">
        <v>1.6662264102332049</v>
      </c>
      <c r="KB59">
        <v>1.1993694573409648</v>
      </c>
      <c r="KC59">
        <v>4.0011682693065325</v>
      </c>
      <c r="KD59">
        <v>1.0509612699406143</v>
      </c>
      <c r="KE59">
        <v>0.91017416461158285</v>
      </c>
      <c r="KF59">
        <v>0.82506248271352001</v>
      </c>
      <c r="KG59">
        <v>1.1442944132770754</v>
      </c>
      <c r="KH59">
        <v>1.309243348587855</v>
      </c>
      <c r="KI59">
        <v>0.96315124353598836</v>
      </c>
      <c r="KJ59">
        <v>1.8286271738964985</v>
      </c>
      <c r="KK59">
        <v>2.7839993299046717</v>
      </c>
      <c r="KL59">
        <v>1.6002737917595908</v>
      </c>
      <c r="KM59">
        <v>1.0293758703208107</v>
      </c>
      <c r="KN59">
        <v>0.84645205735211104</v>
      </c>
      <c r="KO59">
        <v>1.9329240066464908</v>
      </c>
      <c r="KP59">
        <v>2.0219849338094313</v>
      </c>
      <c r="KQ59">
        <v>0.7258208553700366</v>
      </c>
      <c r="KR59">
        <v>0.77535422326806236</v>
      </c>
      <c r="KS59">
        <v>0.99066656847503654</v>
      </c>
      <c r="KT59">
        <v>1.0045223755991359</v>
      </c>
      <c r="KU59">
        <v>0.98672135652918136</v>
      </c>
      <c r="KV59">
        <v>0.82403799986084392</v>
      </c>
      <c r="KW59">
        <v>1.0958476096335132</v>
      </c>
      <c r="KX59">
        <v>0.73269312709436907</v>
      </c>
      <c r="KY59">
        <v>1.1547667535646298</v>
      </c>
      <c r="KZ59">
        <v>1.1004038503997626</v>
      </c>
      <c r="LA59">
        <v>1.2907595406562244</v>
      </c>
      <c r="LB59">
        <v>0.98803321863548144</v>
      </c>
      <c r="LC59">
        <v>0.89972098909869025</v>
      </c>
      <c r="LD59">
        <v>0.67024003457850068</v>
      </c>
      <c r="LE59">
        <v>0.57937803267030052</v>
      </c>
      <c r="LF59">
        <v>1.1232738804664886</v>
      </c>
      <c r="LG59">
        <v>0.97485862164469828</v>
      </c>
      <c r="LH59">
        <v>2.2450618162641249</v>
      </c>
      <c r="LI59">
        <v>0.98417200603692712</v>
      </c>
      <c r="LJ59">
        <v>0.59631340795657872</v>
      </c>
      <c r="LK59">
        <v>0.56257545316340274</v>
      </c>
      <c r="LL59">
        <v>0.97172141429113612</v>
      </c>
    </row>
    <row r="60" spans="1:324">
      <c r="A60">
        <v>59</v>
      </c>
      <c r="B60">
        <v>1.4936323771743676</v>
      </c>
      <c r="C60">
        <v>0.92861639369000959</v>
      </c>
      <c r="D60">
        <v>1.2504731123987072</v>
      </c>
      <c r="E60">
        <v>2.0067292113166073</v>
      </c>
      <c r="F60">
        <v>1.2084021071991768</v>
      </c>
      <c r="G60">
        <v>2.41914716684524</v>
      </c>
      <c r="H60">
        <v>1.9303111660286558</v>
      </c>
      <c r="I60">
        <v>1.179804048226889</v>
      </c>
      <c r="J60">
        <v>2.935751118364359</v>
      </c>
      <c r="K60">
        <v>1.1645049100020495</v>
      </c>
      <c r="L60">
        <v>1.3831879318977727</v>
      </c>
      <c r="M60">
        <v>1.812177319365881</v>
      </c>
      <c r="N60">
        <v>1.7330599294999371</v>
      </c>
      <c r="O60">
        <v>3.8425137725180232</v>
      </c>
      <c r="P60">
        <v>0.98994814925809427</v>
      </c>
      <c r="Q60">
        <v>1.8212306366921511</v>
      </c>
      <c r="R60">
        <v>1.0040923563872231</v>
      </c>
      <c r="S60">
        <v>1.8308052999995876</v>
      </c>
      <c r="T60">
        <v>1.4141932132389499</v>
      </c>
      <c r="U60">
        <v>4.2725143699772676</v>
      </c>
      <c r="V60">
        <v>2.0454703459313364</v>
      </c>
      <c r="W60">
        <v>0.70618858392119233</v>
      </c>
      <c r="X60">
        <v>1.2959951640019771</v>
      </c>
      <c r="Y60">
        <v>2.6262992251252784</v>
      </c>
      <c r="Z60">
        <v>3.0287228930420538</v>
      </c>
      <c r="AA60">
        <v>1.3976752360641806</v>
      </c>
      <c r="AB60">
        <v>1.1567417184052242</v>
      </c>
      <c r="AC60">
        <v>1.280604858920797</v>
      </c>
      <c r="AD60">
        <v>0.9114428844036363</v>
      </c>
      <c r="AE60">
        <v>1.1269681372116929</v>
      </c>
      <c r="AF60">
        <v>1.9881557541408241</v>
      </c>
      <c r="AG60">
        <v>1.0066114783064635</v>
      </c>
      <c r="AH60">
        <v>1.1446958220104133</v>
      </c>
      <c r="AI60">
        <v>1.1737565103577694</v>
      </c>
      <c r="AJ60">
        <v>1.5050785008661025</v>
      </c>
      <c r="AK60">
        <v>1.166616980344269</v>
      </c>
      <c r="AL60">
        <v>1.080706100147768</v>
      </c>
      <c r="AM60">
        <v>1.2947483690340582</v>
      </c>
      <c r="AN60">
        <v>1.3181354240372083</v>
      </c>
      <c r="AO60">
        <v>1.6518725181438485</v>
      </c>
      <c r="AP60">
        <v>1.1980547319021864</v>
      </c>
      <c r="AQ60">
        <v>1.1808781882956738</v>
      </c>
      <c r="AR60">
        <v>2.3405724270904327</v>
      </c>
      <c r="AS60">
        <v>2.3915132823420304</v>
      </c>
      <c r="AT60">
        <v>1.3019723968329691</v>
      </c>
      <c r="AU60">
        <v>1.4911563777057</v>
      </c>
      <c r="AV60">
        <v>1.9637087458279407</v>
      </c>
      <c r="AW60">
        <v>0.97174854929921295</v>
      </c>
      <c r="AX60">
        <v>1.1550079738449446</v>
      </c>
      <c r="AY60">
        <v>3.7387360019406954</v>
      </c>
      <c r="AZ60">
        <v>2.1909746680082689</v>
      </c>
      <c r="BA60">
        <v>1.9798845088281567</v>
      </c>
      <c r="BB60">
        <v>2.4716808391075764</v>
      </c>
      <c r="BC60">
        <v>2.11296084973513</v>
      </c>
      <c r="BD60">
        <v>1.271655790505009</v>
      </c>
      <c r="BE60">
        <v>1.3627249593891653</v>
      </c>
      <c r="BF60">
        <v>2.4072517733046261</v>
      </c>
      <c r="BG60">
        <v>1.7270927450127433</v>
      </c>
      <c r="BH60">
        <v>1.7978514995802002</v>
      </c>
      <c r="BI60">
        <v>4.154827386418618</v>
      </c>
      <c r="BJ60">
        <v>4.8874528610090913</v>
      </c>
      <c r="BK60">
        <v>1.0593413044518949</v>
      </c>
      <c r="BL60">
        <v>1.8978700800999766</v>
      </c>
      <c r="BM60">
        <v>1.3380890694231391</v>
      </c>
      <c r="BN60">
        <v>2.1451039508239971</v>
      </c>
      <c r="BO60">
        <v>1.0435205217810102</v>
      </c>
      <c r="BP60">
        <v>5.338532931150084</v>
      </c>
      <c r="BQ60">
        <v>0.96411701966252439</v>
      </c>
      <c r="BR60">
        <v>0.73646058840765682</v>
      </c>
      <c r="BS60">
        <v>1.8246808668652803</v>
      </c>
      <c r="BT60">
        <v>3.4597937856194627</v>
      </c>
      <c r="BU60">
        <v>2.6143960782077564</v>
      </c>
      <c r="BV60">
        <v>1.7716906074329457</v>
      </c>
      <c r="BW60">
        <v>1.1759958687518628</v>
      </c>
      <c r="BX60">
        <v>1.2707403643449475</v>
      </c>
      <c r="BY60">
        <v>2.6421896139748804</v>
      </c>
      <c r="BZ60">
        <v>2.1277204378318402</v>
      </c>
      <c r="CA60">
        <v>2.2739835620954123</v>
      </c>
      <c r="CB60">
        <v>1.4853758924176359</v>
      </c>
      <c r="CC60">
        <v>2.4973648015207002</v>
      </c>
      <c r="CD60">
        <v>2.3565746733213389</v>
      </c>
      <c r="CE60">
        <v>2.7042083159382582</v>
      </c>
      <c r="CF60">
        <v>2.1737550726982375</v>
      </c>
      <c r="CG60">
        <v>1.8614834901793298</v>
      </c>
      <c r="CH60">
        <v>1.1170087102038224</v>
      </c>
      <c r="CI60">
        <v>1.1656286493701069</v>
      </c>
      <c r="CJ60">
        <v>3.1402256408231697</v>
      </c>
      <c r="CK60">
        <v>2.6353197476990609</v>
      </c>
      <c r="CL60">
        <v>2.8959011546208799</v>
      </c>
      <c r="CM60">
        <v>2.9024380571499808</v>
      </c>
      <c r="CN60">
        <v>3.282888894538516</v>
      </c>
      <c r="CO60">
        <v>2.425305978992347</v>
      </c>
      <c r="CP60">
        <v>1.3921678483697941</v>
      </c>
      <c r="CQ60">
        <v>3.7786305920832581</v>
      </c>
      <c r="CR60">
        <v>3.3961455081249703</v>
      </c>
      <c r="CS60">
        <v>2.716452243576903</v>
      </c>
      <c r="CT60">
        <v>3.5596162420587301</v>
      </c>
      <c r="CU60">
        <v>2.6282923817302892</v>
      </c>
      <c r="CV60">
        <v>2.7277327162984717</v>
      </c>
      <c r="CW60">
        <v>4.7198907528583689</v>
      </c>
      <c r="CX60">
        <v>4.2787022745629546</v>
      </c>
      <c r="CY60">
        <v>4.5397427295344457</v>
      </c>
      <c r="CZ60">
        <v>4.4242248198504184</v>
      </c>
      <c r="DA60">
        <v>4.3595955453366972</v>
      </c>
      <c r="DB60">
        <v>3.4022808817927777</v>
      </c>
      <c r="DC60">
        <v>2.1923365352379118</v>
      </c>
      <c r="DD60">
        <v>4.0223734152682473</v>
      </c>
      <c r="DE60">
        <v>4.7245178231057841</v>
      </c>
      <c r="DF60">
        <v>4.5159798979505652</v>
      </c>
      <c r="DG60">
        <v>3.7274216778183447</v>
      </c>
      <c r="DH60">
        <v>4.019894260907618</v>
      </c>
      <c r="DI60">
        <v>3.0921525958690679</v>
      </c>
      <c r="DJ60">
        <v>3.2883382585328369</v>
      </c>
      <c r="DK60">
        <v>4.2384677028874238</v>
      </c>
      <c r="DL60">
        <v>4.6768822424054379</v>
      </c>
      <c r="DM60">
        <v>4.7199857209305174</v>
      </c>
      <c r="DN60">
        <v>4.1509110660490407</v>
      </c>
      <c r="DO60">
        <v>3.9965511665139148</v>
      </c>
      <c r="DP60">
        <v>3.3496807656751972</v>
      </c>
      <c r="DQ60">
        <v>3.243173482198872</v>
      </c>
      <c r="DR60">
        <v>3.1236208906244576</v>
      </c>
      <c r="DS60">
        <v>4.4564678840767344</v>
      </c>
      <c r="DT60">
        <v>4.6237045192027209</v>
      </c>
      <c r="DU60">
        <v>4.8884624206479996</v>
      </c>
      <c r="DV60">
        <v>3.5243107150845034</v>
      </c>
      <c r="DW60">
        <v>2.8965270908908751</v>
      </c>
      <c r="DX60">
        <v>5.0843605943440915</v>
      </c>
      <c r="DY60">
        <v>4.8876800781200966</v>
      </c>
      <c r="DZ60">
        <v>4.6654722495875252</v>
      </c>
      <c r="EA60">
        <v>4.7158132588269952</v>
      </c>
      <c r="EB60">
        <v>4.8886796407568589</v>
      </c>
      <c r="EC60">
        <v>2.5008786675178762</v>
      </c>
      <c r="ED60">
        <v>1.6470133243204184</v>
      </c>
      <c r="EE60">
        <v>2.4972347802054098</v>
      </c>
      <c r="EF60">
        <v>3.1810982156169714</v>
      </c>
      <c r="EG60">
        <v>2.5421201732108694</v>
      </c>
      <c r="EH60">
        <v>3.0733444849056739</v>
      </c>
      <c r="EI60">
        <v>1.5136569324121412</v>
      </c>
      <c r="EJ60">
        <v>2.1866995488287042</v>
      </c>
      <c r="EK60">
        <v>3.2359295116105815</v>
      </c>
      <c r="EL60">
        <v>2.3517210911825028</v>
      </c>
      <c r="EM60">
        <v>1.9016847112748279</v>
      </c>
      <c r="EN60">
        <v>1.5245742322208535</v>
      </c>
      <c r="EO60">
        <v>2.6526601842702884</v>
      </c>
      <c r="EP60">
        <v>2.256095751201225</v>
      </c>
      <c r="EQ60">
        <v>2.2580637767289033</v>
      </c>
      <c r="ER60">
        <v>1.4360566289971601</v>
      </c>
      <c r="ES60">
        <v>2.3806732773579258</v>
      </c>
      <c r="ET60">
        <v>1.7369406082653425</v>
      </c>
      <c r="EU60">
        <v>1.7981323743210784</v>
      </c>
      <c r="EV60">
        <v>1.9367212864469596</v>
      </c>
      <c r="EW60">
        <v>1.4585935948425195</v>
      </c>
      <c r="EX60">
        <v>1.7641310848518628</v>
      </c>
      <c r="EY60">
        <v>2.7548637467332151</v>
      </c>
      <c r="EZ60">
        <v>1.0962726562404965</v>
      </c>
      <c r="FA60">
        <v>2.024128080297225</v>
      </c>
      <c r="FB60">
        <v>3.1810821193055272</v>
      </c>
      <c r="FC60">
        <v>3.0883396263734313</v>
      </c>
      <c r="FD60">
        <v>2.6939786989476096</v>
      </c>
      <c r="FE60">
        <v>3.3744426863036789</v>
      </c>
      <c r="FF60">
        <v>2.2844908804984168</v>
      </c>
      <c r="FG60">
        <v>1.4249839916899731</v>
      </c>
      <c r="FH60">
        <v>3.1590728468491647</v>
      </c>
      <c r="FI60">
        <v>1.8760908370950371</v>
      </c>
      <c r="FJ60">
        <v>1.8040106836502614</v>
      </c>
      <c r="FK60">
        <v>1.9489870139055756</v>
      </c>
      <c r="FL60">
        <v>3.8024368231604244</v>
      </c>
      <c r="FM60">
        <v>1.3458974938244972</v>
      </c>
      <c r="FN60">
        <v>1.1006050664323741</v>
      </c>
      <c r="FO60">
        <v>1.98902654358618</v>
      </c>
      <c r="FP60">
        <v>1.9643201652192186</v>
      </c>
      <c r="FQ60">
        <v>1.8451949091742386</v>
      </c>
      <c r="FR60">
        <v>2.4914541224543081</v>
      </c>
      <c r="FS60">
        <v>2.4996049995139549</v>
      </c>
      <c r="FT60">
        <v>1.2472159182805469</v>
      </c>
      <c r="FU60">
        <v>2.8567762067136533</v>
      </c>
      <c r="FV60">
        <v>2.4537688186856692</v>
      </c>
      <c r="FW60">
        <v>2.8151485273255421</v>
      </c>
      <c r="FX60">
        <v>2.2964675985087024</v>
      </c>
      <c r="FY60">
        <v>4.0646324571203003</v>
      </c>
      <c r="FZ60">
        <v>2.3054123075598136</v>
      </c>
      <c r="GA60">
        <v>2.2486919195773227</v>
      </c>
      <c r="GB60">
        <v>2.9480032067706965</v>
      </c>
      <c r="GC60">
        <v>3.0727125878545256</v>
      </c>
      <c r="GD60">
        <v>3.9399765989238551</v>
      </c>
      <c r="GE60">
        <v>4.3168801568767297</v>
      </c>
      <c r="GF60">
        <v>2.60799159128285</v>
      </c>
      <c r="GG60">
        <v>1.4021774587893354</v>
      </c>
      <c r="GH60">
        <v>4.5734487058171656</v>
      </c>
      <c r="GI60">
        <v>1.4582610147000039</v>
      </c>
      <c r="GJ60">
        <v>1.9059840911788442</v>
      </c>
      <c r="GK60">
        <v>2.6427159557502291</v>
      </c>
      <c r="GL60">
        <v>1.8390569046097145</v>
      </c>
      <c r="GM60">
        <v>1.2533455112713647</v>
      </c>
      <c r="GN60">
        <v>1.8868730019225595</v>
      </c>
      <c r="GO60">
        <v>3.1196577646439994</v>
      </c>
      <c r="GP60">
        <v>2.2556610748991859</v>
      </c>
      <c r="GQ60">
        <v>2.3506532053036246</v>
      </c>
      <c r="GR60">
        <v>4.0326309812129839</v>
      </c>
      <c r="GS60">
        <v>2.3784747017943517</v>
      </c>
      <c r="GT60">
        <v>1.4871131677798206</v>
      </c>
      <c r="GU60">
        <v>2.1907884695064648</v>
      </c>
      <c r="GV60">
        <v>3.8300252029346362</v>
      </c>
      <c r="GW60">
        <v>2.9511037384983974</v>
      </c>
      <c r="GX60">
        <v>3.321380626338525</v>
      </c>
      <c r="GY60">
        <v>2.7876555032273065</v>
      </c>
      <c r="GZ60">
        <v>4.0576339805280348</v>
      </c>
      <c r="HA60">
        <v>3.9418577632583593</v>
      </c>
      <c r="HB60">
        <v>1.0699536014786046</v>
      </c>
      <c r="HC60">
        <v>4.6153054906255919</v>
      </c>
      <c r="HD60">
        <v>2.9998786493564009</v>
      </c>
      <c r="HE60">
        <v>3.1568818634464484</v>
      </c>
      <c r="HF60">
        <v>4.5399392852074865</v>
      </c>
      <c r="HG60">
        <v>1.8360971746932928</v>
      </c>
      <c r="HH60">
        <v>2.2935194846174869</v>
      </c>
      <c r="HI60">
        <v>5.6121701535057182</v>
      </c>
      <c r="HJ60">
        <v>3.2376141717200158</v>
      </c>
      <c r="HK60">
        <v>2.9973863151830473</v>
      </c>
      <c r="HL60">
        <v>3.615164941441722</v>
      </c>
      <c r="HM60">
        <v>3.716011622570488</v>
      </c>
      <c r="HN60">
        <v>2.9624234057098398</v>
      </c>
      <c r="HO60">
        <v>4.9955574508225666</v>
      </c>
      <c r="HP60">
        <v>3.0402318101218144</v>
      </c>
      <c r="HQ60">
        <v>1.7587027245057429</v>
      </c>
      <c r="HR60">
        <v>0.95039691584107189</v>
      </c>
      <c r="HS60">
        <v>4.3543765978731725</v>
      </c>
      <c r="HT60">
        <v>4.503448321352538</v>
      </c>
      <c r="HU60">
        <v>4.080494698582525</v>
      </c>
      <c r="HV60">
        <v>3.8577832104948357</v>
      </c>
      <c r="HW60">
        <v>2.5608959402478719</v>
      </c>
      <c r="HX60">
        <v>2.4029816571520479</v>
      </c>
      <c r="HY60">
        <v>4.2690749046779706</v>
      </c>
      <c r="HZ60">
        <v>3.5167794794210767</v>
      </c>
      <c r="IA60">
        <v>4.4475719973122656</v>
      </c>
      <c r="IB60">
        <v>5.4351504487482787</v>
      </c>
      <c r="IC60">
        <v>5.7257370108110281</v>
      </c>
      <c r="ID60">
        <v>1.8079033005944809</v>
      </c>
      <c r="IE60">
        <v>1.2327406258274527</v>
      </c>
      <c r="IF60">
        <v>4.589303039973891</v>
      </c>
      <c r="IG60">
        <v>1.4741831736631583</v>
      </c>
      <c r="IH60">
        <v>1.5301862423181374</v>
      </c>
      <c r="II60">
        <v>1.3419256672516013</v>
      </c>
      <c r="IJ60">
        <v>1.7670674160302093</v>
      </c>
      <c r="IK60">
        <v>0.65969444716920289</v>
      </c>
      <c r="IL60">
        <v>2.3523268361577179</v>
      </c>
      <c r="IM60">
        <v>1.6592512171715998</v>
      </c>
      <c r="IN60">
        <v>2.3211187922081873</v>
      </c>
      <c r="IO60">
        <v>3.4912959607775376</v>
      </c>
      <c r="IP60">
        <v>0.85160396917011461</v>
      </c>
      <c r="IQ60">
        <v>2.362560329319555</v>
      </c>
      <c r="IR60">
        <v>0.970414360386603</v>
      </c>
      <c r="IS60">
        <v>2.167604525533255</v>
      </c>
      <c r="IT60">
        <v>2.7125330210527161</v>
      </c>
      <c r="IU60">
        <v>2.2572755048139115</v>
      </c>
      <c r="IV60">
        <v>3.5018296519407741</v>
      </c>
      <c r="IW60">
        <v>4.865971592353068</v>
      </c>
      <c r="IX60">
        <v>1.043040835802489</v>
      </c>
      <c r="IY60">
        <v>1.9118021597655575</v>
      </c>
      <c r="IZ60">
        <v>1.5695446416831378</v>
      </c>
      <c r="JA60">
        <v>3.2391682208457397</v>
      </c>
      <c r="JB60">
        <v>3.2223037757356296</v>
      </c>
      <c r="JC60">
        <v>4.2880016907394038</v>
      </c>
      <c r="JD60">
        <v>5.3024592644781068</v>
      </c>
      <c r="JE60">
        <v>1.7498705003617581</v>
      </c>
      <c r="JF60">
        <v>2.5555125713460916</v>
      </c>
      <c r="JG60">
        <v>2.2896893961435385</v>
      </c>
      <c r="JH60">
        <v>1.0124655254846675</v>
      </c>
      <c r="JI60">
        <v>0.47769171025186352</v>
      </c>
      <c r="JJ60">
        <v>0.40311199313908824</v>
      </c>
      <c r="JK60">
        <v>2.1047340658090512</v>
      </c>
      <c r="JL60">
        <v>1.4646837186593349</v>
      </c>
      <c r="JM60">
        <v>0.9482162415573443</v>
      </c>
      <c r="JN60">
        <v>2.1673595429827701</v>
      </c>
      <c r="JO60">
        <v>1.1034451846767146</v>
      </c>
      <c r="JP60">
        <v>2.4159153468963561</v>
      </c>
      <c r="JQ60">
        <v>1.0993243920992257</v>
      </c>
      <c r="JR60">
        <v>1.3961144856802625</v>
      </c>
      <c r="JS60">
        <v>1.8978135446720763</v>
      </c>
      <c r="JT60">
        <v>2.2687716164075415</v>
      </c>
      <c r="JU60">
        <v>3.0489337372145329</v>
      </c>
      <c r="JV60">
        <v>1.1479955750026642</v>
      </c>
      <c r="JW60">
        <v>1.1063844521392332</v>
      </c>
      <c r="JX60">
        <v>1.5168840914118069</v>
      </c>
      <c r="JY60">
        <v>1.3399652552222443</v>
      </c>
      <c r="JZ60">
        <v>1.3653056990653998</v>
      </c>
      <c r="KA60">
        <v>1.9169264102332049</v>
      </c>
      <c r="KB60">
        <v>1.3314294573409646</v>
      </c>
      <c r="KC60">
        <v>4.4343682693065327</v>
      </c>
      <c r="KD60">
        <v>1.1719112699406145</v>
      </c>
      <c r="KE60">
        <v>0.9533641646115828</v>
      </c>
      <c r="KF60">
        <v>0.90308248271351999</v>
      </c>
      <c r="KG60">
        <v>1.3137644132770752</v>
      </c>
      <c r="KH60">
        <v>1.384903348587855</v>
      </c>
      <c r="KI60">
        <v>1.0474212435359882</v>
      </c>
      <c r="KJ60">
        <v>1.7387271738964984</v>
      </c>
      <c r="KK60">
        <v>3.0261993299046717</v>
      </c>
      <c r="KL60">
        <v>1.6903237917595906</v>
      </c>
      <c r="KM60">
        <v>1.1142358703208106</v>
      </c>
      <c r="KN60">
        <v>0.949482057352111</v>
      </c>
      <c r="KO60">
        <v>2.2157240066464907</v>
      </c>
      <c r="KP60">
        <v>2.0520849338094314</v>
      </c>
      <c r="KQ60">
        <v>0.80415085537003661</v>
      </c>
      <c r="KR60">
        <v>0.8576542232680624</v>
      </c>
      <c r="KS60">
        <v>1.0763565684750365</v>
      </c>
      <c r="KT60">
        <v>1.142102375599136</v>
      </c>
      <c r="KU60">
        <v>1.1300413565291814</v>
      </c>
      <c r="KV60">
        <v>0.95190799986084396</v>
      </c>
      <c r="KW60">
        <v>1.1845676096335134</v>
      </c>
      <c r="KX60">
        <v>0.79232312709436914</v>
      </c>
      <c r="KY60">
        <v>1.2368367535646296</v>
      </c>
      <c r="KZ60">
        <v>1.2451438503997627</v>
      </c>
      <c r="LA60">
        <v>1.3865695406562244</v>
      </c>
      <c r="LB60">
        <v>1.0933532186354813</v>
      </c>
      <c r="LC60">
        <v>0.98005098909869026</v>
      </c>
      <c r="LD60">
        <v>0.77709003457850057</v>
      </c>
      <c r="LE60">
        <v>0.69475803267030045</v>
      </c>
      <c r="LF60">
        <v>1.2216738804664886</v>
      </c>
      <c r="LG60">
        <v>1.1101486216446983</v>
      </c>
      <c r="LH60">
        <v>2.5333618162641249</v>
      </c>
      <c r="LI60">
        <v>1.0930820060369271</v>
      </c>
      <c r="LJ60">
        <v>0.73320340795657868</v>
      </c>
      <c r="LK60">
        <v>0.70391545316340276</v>
      </c>
      <c r="LL60">
        <v>1.1374514142911361</v>
      </c>
    </row>
    <row r="61" spans="1:324">
      <c r="A61">
        <v>60</v>
      </c>
      <c r="B61">
        <v>1.5272323771743674</v>
      </c>
      <c r="C61">
        <v>0.88994639369000961</v>
      </c>
      <c r="D61">
        <v>1.2477731123987073</v>
      </c>
      <c r="E61">
        <v>1.8979292113166073</v>
      </c>
      <c r="F61">
        <v>1.2424021071991769</v>
      </c>
      <c r="G61">
        <v>2.1074471668452399</v>
      </c>
      <c r="H61">
        <v>1.914311166028656</v>
      </c>
      <c r="I61">
        <v>1.222104048226889</v>
      </c>
      <c r="J61">
        <v>2.9232511183643588</v>
      </c>
      <c r="K61">
        <v>1.0135949100020496</v>
      </c>
      <c r="L61">
        <v>1.2871879318977726</v>
      </c>
      <c r="M61">
        <v>1.7415773193658808</v>
      </c>
      <c r="N61">
        <v>1.7496599294999371</v>
      </c>
      <c r="O61">
        <v>3.4056137725180231</v>
      </c>
      <c r="P61">
        <v>1.0312281492580941</v>
      </c>
      <c r="Q61">
        <v>1.6897306366921512</v>
      </c>
      <c r="R61">
        <v>0.98899235638722305</v>
      </c>
      <c r="S61">
        <v>1.6732052999995874</v>
      </c>
      <c r="T61">
        <v>1.3028932132389499</v>
      </c>
      <c r="U61">
        <v>3.9113143699772679</v>
      </c>
      <c r="V61">
        <v>1.9193703459313365</v>
      </c>
      <c r="W61">
        <v>0.6267385839211923</v>
      </c>
      <c r="X61">
        <v>1.1799951640019772</v>
      </c>
      <c r="Y61">
        <v>2.3940992251252782</v>
      </c>
      <c r="Z61">
        <v>2.9502228930420538</v>
      </c>
      <c r="AA61">
        <v>1.3598752360641808</v>
      </c>
      <c r="AB61">
        <v>1.3744417184052242</v>
      </c>
      <c r="AC61">
        <v>1.345104858920797</v>
      </c>
      <c r="AD61">
        <v>0.91522288440363631</v>
      </c>
      <c r="AE61">
        <v>1.0230881372116929</v>
      </c>
      <c r="AF61">
        <v>1.9776557541408242</v>
      </c>
      <c r="AG61">
        <v>0.94227147830646352</v>
      </c>
      <c r="AH61">
        <v>1.1413958220104132</v>
      </c>
      <c r="AI61">
        <v>1.0880565103577693</v>
      </c>
      <c r="AJ61">
        <v>1.4064785008661025</v>
      </c>
      <c r="AK61">
        <v>1.0570969803442689</v>
      </c>
      <c r="AL61">
        <v>1.0488061001477682</v>
      </c>
      <c r="AM61">
        <v>1.1300483690340584</v>
      </c>
      <c r="AN61">
        <v>1.2611354240372084</v>
      </c>
      <c r="AO61">
        <v>1.5455725181438484</v>
      </c>
      <c r="AP61">
        <v>1.0460847319021864</v>
      </c>
      <c r="AQ61">
        <v>1.0646781882956737</v>
      </c>
      <c r="AR61">
        <v>2.2650724270904323</v>
      </c>
      <c r="AS61">
        <v>2.0137132823420307</v>
      </c>
      <c r="AT61">
        <v>1.1747723968329689</v>
      </c>
      <c r="AU61">
        <v>1.5198563777056999</v>
      </c>
      <c r="AV61">
        <v>1.8566087458279408</v>
      </c>
      <c r="AW61">
        <v>0.94122854929921296</v>
      </c>
      <c r="AX61">
        <v>1.0661079738449444</v>
      </c>
      <c r="AY61">
        <v>3.6490360019406953</v>
      </c>
      <c r="AZ61">
        <v>2.0026746680082685</v>
      </c>
      <c r="BA61">
        <v>2.0310845088281568</v>
      </c>
      <c r="BB61">
        <v>2.1167808391075766</v>
      </c>
      <c r="BC61">
        <v>1.8678608497351299</v>
      </c>
      <c r="BD61">
        <v>1.1650857905050089</v>
      </c>
      <c r="BE61">
        <v>1.5176249593891651</v>
      </c>
      <c r="BF61">
        <v>2.2287517733046265</v>
      </c>
      <c r="BG61">
        <v>1.7143927450127432</v>
      </c>
      <c r="BH61">
        <v>1.5867514995802003</v>
      </c>
      <c r="BI61">
        <v>4.1081273864186176</v>
      </c>
      <c r="BJ61">
        <v>4.3999528610090906</v>
      </c>
      <c r="BK61">
        <v>1.0643513044518949</v>
      </c>
      <c r="BL61">
        <v>1.7169700800999765</v>
      </c>
      <c r="BM61">
        <v>1.326589069423139</v>
      </c>
      <c r="BN61">
        <v>1.9736039508239969</v>
      </c>
      <c r="BO61">
        <v>1.06779052178101</v>
      </c>
      <c r="BP61">
        <v>4.9927329311500843</v>
      </c>
      <c r="BQ61">
        <v>0.90315701966252437</v>
      </c>
      <c r="BR61">
        <v>0.7371005884076568</v>
      </c>
      <c r="BS61">
        <v>1.7818808668652806</v>
      </c>
      <c r="BT61">
        <v>3.156693785619463</v>
      </c>
      <c r="BU61">
        <v>2.7943960782077566</v>
      </c>
      <c r="BV61">
        <v>1.5787906074329459</v>
      </c>
      <c r="BW61">
        <v>1.136985868751863</v>
      </c>
      <c r="BX61">
        <v>1.1828403643449472</v>
      </c>
      <c r="BY61">
        <v>2.6183896139748803</v>
      </c>
      <c r="BZ61">
        <v>1.9814204378318405</v>
      </c>
      <c r="CA61">
        <v>2.172183562095412</v>
      </c>
      <c r="CB61">
        <v>1.5066758924176358</v>
      </c>
      <c r="CC61">
        <v>2.5452648015207</v>
      </c>
      <c r="CD61">
        <v>2.3466746733213388</v>
      </c>
      <c r="CE61">
        <v>2.6808083159382581</v>
      </c>
      <c r="CF61">
        <v>2.1251550726982376</v>
      </c>
      <c r="CG61">
        <v>1.8468834901793296</v>
      </c>
      <c r="CH61">
        <v>1.1276087102038226</v>
      </c>
      <c r="CI61">
        <v>1.1667286493701068</v>
      </c>
      <c r="CJ61">
        <v>3.1626256408231694</v>
      </c>
      <c r="CK61">
        <v>2.6270197476990607</v>
      </c>
      <c r="CL61">
        <v>2.8618011546208799</v>
      </c>
      <c r="CM61">
        <v>2.8687380571499808</v>
      </c>
      <c r="CN61">
        <v>3.3501888945385159</v>
      </c>
      <c r="CO61">
        <v>2.3067059789923472</v>
      </c>
      <c r="CP61">
        <v>1.3020678483697941</v>
      </c>
      <c r="CQ61">
        <v>3.5424305920832584</v>
      </c>
      <c r="CR61">
        <v>3.16264550812497</v>
      </c>
      <c r="CS61">
        <v>2.5709522435769028</v>
      </c>
      <c r="CT61">
        <v>3.47521624205873</v>
      </c>
      <c r="CU61">
        <v>2.4550923817302892</v>
      </c>
      <c r="CV61">
        <v>2.5970327162984717</v>
      </c>
      <c r="CW61">
        <v>4.3264907528583691</v>
      </c>
      <c r="CX61">
        <v>3.9274022745629553</v>
      </c>
      <c r="CY61">
        <v>4.1409427295344461</v>
      </c>
      <c r="CZ61">
        <v>4.0567248198504178</v>
      </c>
      <c r="DA61">
        <v>4.1069955453366971</v>
      </c>
      <c r="DB61">
        <v>3.443880881792778</v>
      </c>
      <c r="DC61">
        <v>2.2509365352379116</v>
      </c>
      <c r="DD61">
        <v>3.9980734152682471</v>
      </c>
      <c r="DE61">
        <v>4.7059178231057848</v>
      </c>
      <c r="DF61">
        <v>4.5323798979505652</v>
      </c>
      <c r="DG61">
        <v>3.7821216778183446</v>
      </c>
      <c r="DH61">
        <v>4.092694260907618</v>
      </c>
      <c r="DI61">
        <v>3.1644525958690681</v>
      </c>
      <c r="DJ61">
        <v>3.3445382585328369</v>
      </c>
      <c r="DK61">
        <v>4.2385677028874245</v>
      </c>
      <c r="DL61">
        <v>4.7245822424054387</v>
      </c>
      <c r="DM61">
        <v>4.766585720930518</v>
      </c>
      <c r="DN61">
        <v>4.230411066049041</v>
      </c>
      <c r="DO61">
        <v>4.0622511665139145</v>
      </c>
      <c r="DP61">
        <v>3.3994807656751971</v>
      </c>
      <c r="DQ61">
        <v>3.1194734821988721</v>
      </c>
      <c r="DR61">
        <v>3.4491208906244575</v>
      </c>
      <c r="DS61">
        <v>4.1071678840767349</v>
      </c>
      <c r="DT61">
        <v>4.3043045192027209</v>
      </c>
      <c r="DU61">
        <v>4.4790624206479999</v>
      </c>
      <c r="DV61">
        <v>3.2686107150845034</v>
      </c>
      <c r="DW61">
        <v>2.6693270908908748</v>
      </c>
      <c r="DX61">
        <v>4.692760594344092</v>
      </c>
      <c r="DY61">
        <v>4.5039800781200965</v>
      </c>
      <c r="DZ61">
        <v>4.7077722495875252</v>
      </c>
      <c r="EA61">
        <v>4.713613258826995</v>
      </c>
      <c r="EB61">
        <v>4.8300796407568587</v>
      </c>
      <c r="EC61">
        <v>2.5374786675178762</v>
      </c>
      <c r="ED61">
        <v>1.6863133243204185</v>
      </c>
      <c r="EE61">
        <v>2.5704347802054097</v>
      </c>
      <c r="EF61">
        <v>3.2750982156169717</v>
      </c>
      <c r="EG61">
        <v>2.6262201732108696</v>
      </c>
      <c r="EH61">
        <v>2.7610444849056739</v>
      </c>
      <c r="EI61">
        <v>1.5891569324121413</v>
      </c>
      <c r="EJ61">
        <v>2.2343995488287041</v>
      </c>
      <c r="EK61">
        <v>3.0303295116105815</v>
      </c>
      <c r="EL61">
        <v>2.3869210911825025</v>
      </c>
      <c r="EM61">
        <v>1.831884711274828</v>
      </c>
      <c r="EN61">
        <v>1.5771742322208535</v>
      </c>
      <c r="EO61">
        <v>2.4708601842702884</v>
      </c>
      <c r="EP61">
        <v>2.3060957512012248</v>
      </c>
      <c r="EQ61">
        <v>2.0522637767289038</v>
      </c>
      <c r="ER61">
        <v>1.4388566289971603</v>
      </c>
      <c r="ES61">
        <v>2.108873277357926</v>
      </c>
      <c r="ET61">
        <v>1.8718406082653425</v>
      </c>
      <c r="EU61">
        <v>1.8274323743210785</v>
      </c>
      <c r="EV61">
        <v>1.9610212864469596</v>
      </c>
      <c r="EW61">
        <v>1.5194935948425194</v>
      </c>
      <c r="EX61">
        <v>1.8272310848518627</v>
      </c>
      <c r="EY61">
        <v>2.6079637467332151</v>
      </c>
      <c r="EZ61">
        <v>1.1521726562404964</v>
      </c>
      <c r="FA61">
        <v>2.114828080297225</v>
      </c>
      <c r="FB61">
        <v>2.8777821193055271</v>
      </c>
      <c r="FC61">
        <v>2.7927396263734314</v>
      </c>
      <c r="FD61">
        <v>2.4975786989476094</v>
      </c>
      <c r="FE61">
        <v>3.0564426863036789</v>
      </c>
      <c r="FF61">
        <v>2.0818908804984169</v>
      </c>
      <c r="FG61">
        <v>1.285483991689973</v>
      </c>
      <c r="FH61">
        <v>3.0419728468491649</v>
      </c>
      <c r="FI61">
        <v>1.803990837095037</v>
      </c>
      <c r="FJ61">
        <v>1.6643106836502615</v>
      </c>
      <c r="FK61">
        <v>1.8294870139055757</v>
      </c>
      <c r="FL61">
        <v>3.5669368231604244</v>
      </c>
      <c r="FM61">
        <v>1.3685974938244974</v>
      </c>
      <c r="FN61">
        <v>1.0227450664323741</v>
      </c>
      <c r="FO61">
        <v>2.13422654358618</v>
      </c>
      <c r="FP61">
        <v>2.0339201652192185</v>
      </c>
      <c r="FQ61">
        <v>1.9523949091742385</v>
      </c>
      <c r="FR61">
        <v>2.3648541224543078</v>
      </c>
      <c r="FS61">
        <v>2.3937049995139548</v>
      </c>
      <c r="FT61">
        <v>1.3008159182805468</v>
      </c>
      <c r="FU61">
        <v>2.6287762067136535</v>
      </c>
      <c r="FV61">
        <v>2.4845688186856694</v>
      </c>
      <c r="FW61">
        <v>2.6100485273255418</v>
      </c>
      <c r="FX61">
        <v>2.3867675985087025</v>
      </c>
      <c r="FY61">
        <v>3.7204324571203</v>
      </c>
      <c r="FZ61">
        <v>2.1741123075598137</v>
      </c>
      <c r="GA61">
        <v>2.2974919195773231</v>
      </c>
      <c r="GB61">
        <v>2.9818032067706963</v>
      </c>
      <c r="GC61">
        <v>3.2097125878545256</v>
      </c>
      <c r="GD61">
        <v>4.0197765989238547</v>
      </c>
      <c r="GE61">
        <v>3.9134801568767297</v>
      </c>
      <c r="GF61">
        <v>2.3566915912828499</v>
      </c>
      <c r="GG61">
        <v>1.3425774587893353</v>
      </c>
      <c r="GH61">
        <v>4.2498487058171657</v>
      </c>
      <c r="GI61">
        <v>1.5554610147000039</v>
      </c>
      <c r="GJ61">
        <v>1.9420840911788444</v>
      </c>
      <c r="GK61">
        <v>2.6472159557502288</v>
      </c>
      <c r="GL61">
        <v>1.8044569046097143</v>
      </c>
      <c r="GM61">
        <v>1.2375655112713648</v>
      </c>
      <c r="GN61">
        <v>1.8035730019225593</v>
      </c>
      <c r="GO61">
        <v>2.9769577646439997</v>
      </c>
      <c r="GP61">
        <v>2.129661074899186</v>
      </c>
      <c r="GQ61">
        <v>2.3805532053036247</v>
      </c>
      <c r="GR61">
        <v>3.7906309812129839</v>
      </c>
      <c r="GS61">
        <v>2.3342747017943521</v>
      </c>
      <c r="GT61">
        <v>1.4603131677798205</v>
      </c>
      <c r="GU61">
        <v>2.096388469506465</v>
      </c>
      <c r="GV61">
        <v>3.5017252029346362</v>
      </c>
      <c r="GW61">
        <v>2.9120037384983979</v>
      </c>
      <c r="GX61">
        <v>3.2010806263385252</v>
      </c>
      <c r="GY61">
        <v>2.6654555032273066</v>
      </c>
      <c r="GZ61">
        <v>3.7806339805280351</v>
      </c>
      <c r="HA61">
        <v>3.6060577632583595</v>
      </c>
      <c r="HB61">
        <v>1.0953536014786045</v>
      </c>
      <c r="HC61">
        <v>4.2752054906255914</v>
      </c>
      <c r="HD61">
        <v>3.037778649356401</v>
      </c>
      <c r="HE61">
        <v>3.2002818634464485</v>
      </c>
      <c r="HF61">
        <v>4.1329392852074864</v>
      </c>
      <c r="HG61">
        <v>1.8408971746932927</v>
      </c>
      <c r="HH61">
        <v>2.3542194846174866</v>
      </c>
      <c r="HI61">
        <v>5.1784701535057183</v>
      </c>
      <c r="HJ61">
        <v>3.0973141717200154</v>
      </c>
      <c r="HK61">
        <v>2.831386315183047</v>
      </c>
      <c r="HL61">
        <v>3.2710649414417219</v>
      </c>
      <c r="HM61">
        <v>3.5784116225704881</v>
      </c>
      <c r="HN61">
        <v>2.9124234057098399</v>
      </c>
      <c r="HO61">
        <v>4.7100574508225659</v>
      </c>
      <c r="HP61">
        <v>2.9715318101218147</v>
      </c>
      <c r="HQ61">
        <v>1.7128027245057429</v>
      </c>
      <c r="HR61">
        <v>0.96603691584107187</v>
      </c>
      <c r="HS61">
        <v>4.0952765978731724</v>
      </c>
      <c r="HT61">
        <v>4.1474483213525382</v>
      </c>
      <c r="HU61">
        <v>3.9011946985825245</v>
      </c>
      <c r="HV61">
        <v>3.6829832104948355</v>
      </c>
      <c r="HW61">
        <v>2.5474959402478721</v>
      </c>
      <c r="HX61">
        <v>2.402581657152048</v>
      </c>
      <c r="HY61">
        <v>3.9393749046779707</v>
      </c>
      <c r="HZ61">
        <v>3.2896794794210766</v>
      </c>
      <c r="IA61">
        <v>4.1084719973122654</v>
      </c>
      <c r="IB61">
        <v>4.8544504487482785</v>
      </c>
      <c r="IC61">
        <v>5.2006370108110289</v>
      </c>
      <c r="ID61">
        <v>1.8388033005944808</v>
      </c>
      <c r="IE61">
        <v>1.3839406258274529</v>
      </c>
      <c r="IF61">
        <v>4.2621030399738915</v>
      </c>
      <c r="IG61">
        <v>1.6557831736631583</v>
      </c>
      <c r="IH61">
        <v>1.6446862423181374</v>
      </c>
      <c r="II61">
        <v>1.4650256672516013</v>
      </c>
      <c r="IJ61">
        <v>1.8644674160302093</v>
      </c>
      <c r="IK61">
        <v>0.76526444716920283</v>
      </c>
      <c r="IL61">
        <v>2.4653268361577179</v>
      </c>
      <c r="IM61">
        <v>1.5960512171715997</v>
      </c>
      <c r="IN61">
        <v>2.2414187922081874</v>
      </c>
      <c r="IO61">
        <v>3.1770959607775371</v>
      </c>
      <c r="IP61">
        <v>1.1216239691701146</v>
      </c>
      <c r="IQ61">
        <v>2.2505603293195549</v>
      </c>
      <c r="IR61">
        <v>1.0603643603866029</v>
      </c>
      <c r="IS61">
        <v>2.1033045255332552</v>
      </c>
      <c r="IT61">
        <v>2.5333330210527158</v>
      </c>
      <c r="IU61">
        <v>2.1485755048139112</v>
      </c>
      <c r="IV61">
        <v>3.1874296519407741</v>
      </c>
      <c r="IW61">
        <v>4.4980715923530674</v>
      </c>
      <c r="IX61">
        <v>1.0722508358024889</v>
      </c>
      <c r="IY61">
        <v>1.8629721597655573</v>
      </c>
      <c r="IZ61">
        <v>1.5038446416831379</v>
      </c>
      <c r="JA61">
        <v>3.0209682208457398</v>
      </c>
      <c r="JB61">
        <v>3.0691037757356296</v>
      </c>
      <c r="JC61">
        <v>4.0168016907394035</v>
      </c>
      <c r="JD61">
        <v>5.0430592644781065</v>
      </c>
      <c r="JE61">
        <v>1.8462705003617581</v>
      </c>
      <c r="JF61">
        <v>2.5408125713460921</v>
      </c>
      <c r="JG61">
        <v>2.2512893961435383</v>
      </c>
      <c r="JH61">
        <v>1.1030755254846676</v>
      </c>
      <c r="JI61">
        <v>0.52356171025186349</v>
      </c>
      <c r="JJ61">
        <v>0.42953199313908824</v>
      </c>
      <c r="JK61">
        <v>2.043834065809051</v>
      </c>
      <c r="JL61">
        <v>1.7405837186593349</v>
      </c>
      <c r="JM61">
        <v>1.0528162415573443</v>
      </c>
      <c r="JN61">
        <v>1.9846595429827703</v>
      </c>
      <c r="JO61">
        <v>1.0951851846767147</v>
      </c>
      <c r="JP61">
        <v>2.3983153468963563</v>
      </c>
      <c r="JQ61">
        <v>1.113194392099226</v>
      </c>
      <c r="JR61">
        <v>1.4056144856802626</v>
      </c>
      <c r="JS61">
        <v>1.8659135446720763</v>
      </c>
      <c r="JT61">
        <v>2.3098716164075417</v>
      </c>
      <c r="JU61">
        <v>3.0837337372145326</v>
      </c>
      <c r="JV61">
        <v>1.1958555750026643</v>
      </c>
      <c r="JW61">
        <v>1.1217044521392332</v>
      </c>
      <c r="JX61">
        <v>1.6225840914118068</v>
      </c>
      <c r="JY61">
        <v>1.2979352552222443</v>
      </c>
      <c r="JZ61">
        <v>1.2602056990653996</v>
      </c>
      <c r="KA61">
        <v>1.746326410233205</v>
      </c>
      <c r="KB61">
        <v>1.3355294573409648</v>
      </c>
      <c r="KC61">
        <v>4.1243682693065322</v>
      </c>
      <c r="KD61">
        <v>1.3050412699406144</v>
      </c>
      <c r="KE61">
        <v>1.0576941646115827</v>
      </c>
      <c r="KF61">
        <v>0.86428248271352004</v>
      </c>
      <c r="KG61">
        <v>1.1894444132770752</v>
      </c>
      <c r="KH61">
        <v>1.3940933485878548</v>
      </c>
      <c r="KI61">
        <v>1.0962412435359883</v>
      </c>
      <c r="KJ61">
        <v>1.8600271738964986</v>
      </c>
      <c r="KK61">
        <v>2.7160993299046718</v>
      </c>
      <c r="KL61">
        <v>1.7135937917595907</v>
      </c>
      <c r="KM61">
        <v>1.0819758703208107</v>
      </c>
      <c r="KN61">
        <v>0.94010205735211105</v>
      </c>
      <c r="KO61">
        <v>2.0718240066464908</v>
      </c>
      <c r="KP61">
        <v>2.0580849338094316</v>
      </c>
      <c r="KQ61">
        <v>0.84488085537003654</v>
      </c>
      <c r="KR61">
        <v>0.95332422326806243</v>
      </c>
      <c r="KS61">
        <v>1.0379065684750364</v>
      </c>
      <c r="KT61">
        <v>1.041612375599136</v>
      </c>
      <c r="KU61">
        <v>1.0857413565291814</v>
      </c>
      <c r="KV61">
        <v>0.91315799986084389</v>
      </c>
      <c r="KW61">
        <v>1.1655776096335133</v>
      </c>
      <c r="KX61">
        <v>0.86220312709436908</v>
      </c>
      <c r="KY61">
        <v>1.1776267535646299</v>
      </c>
      <c r="KZ61">
        <v>1.1542238503997626</v>
      </c>
      <c r="LA61">
        <v>1.3968895406562245</v>
      </c>
      <c r="LB61">
        <v>1.0814632186354816</v>
      </c>
      <c r="LC61">
        <v>0.99618098909869024</v>
      </c>
      <c r="LD61">
        <v>0.88244003457850062</v>
      </c>
      <c r="LE61">
        <v>0.80284803267030047</v>
      </c>
      <c r="LF61">
        <v>1.2795738804664887</v>
      </c>
      <c r="LG61">
        <v>1.0456286216446982</v>
      </c>
      <c r="LH61">
        <v>2.446261816264125</v>
      </c>
      <c r="LI61">
        <v>1.0867820060369271</v>
      </c>
      <c r="LJ61">
        <v>0.71677340795657873</v>
      </c>
      <c r="LK61">
        <v>0.7217154531634028</v>
      </c>
      <c r="LL61">
        <v>1.231501414291136</v>
      </c>
    </row>
    <row r="62" spans="1:324">
      <c r="A62">
        <v>61</v>
      </c>
      <c r="B62">
        <v>1.4620999659402834</v>
      </c>
      <c r="C62">
        <v>1.0542086647864624</v>
      </c>
      <c r="D62">
        <v>1.2330992936241876</v>
      </c>
      <c r="E62">
        <v>1.7344588729546611</v>
      </c>
      <c r="F62">
        <v>1.2776096761148077</v>
      </c>
      <c r="G62">
        <v>1.9167333092836536</v>
      </c>
      <c r="H62">
        <v>2.0120816682875677</v>
      </c>
      <c r="I62">
        <v>1.2036387688656318</v>
      </c>
      <c r="J62">
        <v>2.9692277540745895</v>
      </c>
      <c r="K62">
        <v>1.2932392719447316</v>
      </c>
      <c r="L62">
        <v>1.2761628038482833</v>
      </c>
      <c r="M62">
        <v>1.2282075198618945</v>
      </c>
      <c r="N62">
        <v>1.6484621290639507</v>
      </c>
      <c r="O62">
        <v>3.2903384407495544</v>
      </c>
      <c r="P62">
        <v>1.23759576275226</v>
      </c>
      <c r="Q62">
        <v>1.1400889094618458</v>
      </c>
      <c r="R62">
        <v>1.275031863253556</v>
      </c>
      <c r="S62">
        <v>1.6330785744651997</v>
      </c>
      <c r="T62">
        <v>1.2770106153178693</v>
      </c>
      <c r="U62">
        <v>3.4230336477899512</v>
      </c>
      <c r="V62">
        <v>1.5651525431498894</v>
      </c>
      <c r="W62">
        <v>0.64545294642265982</v>
      </c>
      <c r="X62">
        <v>1.0024819281301012</v>
      </c>
      <c r="Y62">
        <v>2.1770289662364255</v>
      </c>
      <c r="Z62">
        <v>3.1739937938260034</v>
      </c>
      <c r="AA62">
        <v>1.3818355167101111</v>
      </c>
      <c r="AB62">
        <v>1.3489798971042624</v>
      </c>
      <c r="AC62">
        <v>1.2830667743105104</v>
      </c>
      <c r="AD62">
        <v>0.81785091349415928</v>
      </c>
      <c r="AE62">
        <v>0.94561714984016465</v>
      </c>
      <c r="AF62">
        <v>2.0408947824497741</v>
      </c>
      <c r="AG62">
        <v>1.3160022709910284</v>
      </c>
      <c r="AH62">
        <v>1.0501772723982614</v>
      </c>
      <c r="AI62">
        <v>0.93856023615717155</v>
      </c>
      <c r="AJ62">
        <v>1.2374097277016922</v>
      </c>
      <c r="AK62">
        <v>0.90981630591795826</v>
      </c>
      <c r="AL62">
        <v>1.9647700568975648</v>
      </c>
      <c r="AM62">
        <v>1.0332633947593983</v>
      </c>
      <c r="AN62">
        <v>1.493950265184721</v>
      </c>
      <c r="AO62">
        <v>1.4183682149145294</v>
      </c>
      <c r="AP62">
        <v>1.0567951081725162</v>
      </c>
      <c r="AQ62">
        <v>1.0191147010150408</v>
      </c>
      <c r="AR62">
        <v>2.2358559321038696</v>
      </c>
      <c r="AS62">
        <v>1.7315852755887118</v>
      </c>
      <c r="AT62">
        <v>0.99078671354043135</v>
      </c>
      <c r="AU62">
        <v>1.2876338303879438</v>
      </c>
      <c r="AV62">
        <v>1.6841309206832342</v>
      </c>
      <c r="AW62">
        <v>0.95029331552061391</v>
      </c>
      <c r="AX62">
        <v>1.0137747996895967</v>
      </c>
      <c r="AY62">
        <v>3.0526722654991856</v>
      </c>
      <c r="AZ62">
        <v>1.7679306985689629</v>
      </c>
      <c r="BA62">
        <v>2.0360498040995272</v>
      </c>
      <c r="BB62">
        <v>2.0518455953882211</v>
      </c>
      <c r="BC62">
        <v>1.9849601899948757</v>
      </c>
      <c r="BD62">
        <v>0.96443738270861301</v>
      </c>
      <c r="BE62">
        <v>1.3835608689058911</v>
      </c>
      <c r="BF62">
        <v>2.0677978108271504</v>
      </c>
      <c r="BG62">
        <v>1.6363443732746121</v>
      </c>
      <c r="BH62">
        <v>1.5402556324956136</v>
      </c>
      <c r="BI62">
        <v>3.4032048589058621</v>
      </c>
      <c r="BJ62">
        <v>3.5744272771793164</v>
      </c>
      <c r="BK62">
        <v>1.1904763461405543</v>
      </c>
      <c r="BL62">
        <v>1.6939861852355196</v>
      </c>
      <c r="BM62">
        <v>1.3999498800238379</v>
      </c>
      <c r="BN62">
        <v>1.7887279539723611</v>
      </c>
      <c r="BO62">
        <v>1.2479461407669508</v>
      </c>
      <c r="BP62">
        <v>3.8901452245883665</v>
      </c>
      <c r="BQ62">
        <v>0.70955735153279453</v>
      </c>
      <c r="BR62">
        <v>0.81152077529128697</v>
      </c>
      <c r="BS62">
        <v>1.6025475294527967</v>
      </c>
      <c r="BT62">
        <v>2.227553669602385</v>
      </c>
      <c r="BU62">
        <v>2.1297262628870306</v>
      </c>
      <c r="BV62">
        <v>1.5733707674623649</v>
      </c>
      <c r="BW62">
        <v>0.92028004147530473</v>
      </c>
      <c r="BX62">
        <v>1.0895137869656339</v>
      </c>
      <c r="BY62">
        <v>2.1106131065238607</v>
      </c>
      <c r="BZ62">
        <v>1.8750455035995093</v>
      </c>
      <c r="CA62">
        <v>2.0969130090839396</v>
      </c>
      <c r="CB62">
        <v>1.6118384019153824</v>
      </c>
      <c r="CC62">
        <v>2.3397899351252542</v>
      </c>
      <c r="CD62">
        <v>2.483044388929839</v>
      </c>
      <c r="CE62">
        <v>2.2931464099314165</v>
      </c>
      <c r="CF62">
        <v>2.2348400107200814</v>
      </c>
      <c r="CG62">
        <v>1.8747696644866085</v>
      </c>
      <c r="CH62">
        <v>1.1371523414241798</v>
      </c>
      <c r="CI62">
        <v>1.21750608803991</v>
      </c>
      <c r="CJ62">
        <v>2.8270931466935827</v>
      </c>
      <c r="CK62">
        <v>2.3593030627179044</v>
      </c>
      <c r="CL62">
        <v>2.6549933628388853</v>
      </c>
      <c r="CM62">
        <v>2.8052099056574997</v>
      </c>
      <c r="CN62">
        <v>2.846838204432947</v>
      </c>
      <c r="CO62">
        <v>2.0588405383060269</v>
      </c>
      <c r="CP62">
        <v>1.5774470654059134</v>
      </c>
      <c r="CQ62">
        <v>2.7347887254425922</v>
      </c>
      <c r="CR62">
        <v>3.1209916317108952</v>
      </c>
      <c r="CS62">
        <v>3.0034626029836131</v>
      </c>
      <c r="CT62">
        <v>3.3177891324071096</v>
      </c>
      <c r="CU62">
        <v>2.4174261928871474</v>
      </c>
      <c r="CV62">
        <v>2.0414036249756924</v>
      </c>
      <c r="CW62">
        <v>3.6199475480672305</v>
      </c>
      <c r="CX62">
        <v>3.7517483846768886</v>
      </c>
      <c r="CY62">
        <v>3.803198803998864</v>
      </c>
      <c r="CZ62">
        <v>3.6710951529050457</v>
      </c>
      <c r="DA62">
        <v>3.8435880562013209</v>
      </c>
      <c r="DB62">
        <v>3.4931297602302527</v>
      </c>
      <c r="DC62">
        <v>2.4095264885551</v>
      </c>
      <c r="DD62">
        <v>4.2090428857796196</v>
      </c>
      <c r="DE62">
        <v>4.3305752695513906</v>
      </c>
      <c r="DF62">
        <v>4.3753033480475079</v>
      </c>
      <c r="DG62">
        <v>4.0681043929830789</v>
      </c>
      <c r="DH62">
        <v>4.1692473358018836</v>
      </c>
      <c r="DI62">
        <v>3.3593890505258863</v>
      </c>
      <c r="DJ62">
        <v>3.5356813115163415</v>
      </c>
      <c r="DK62">
        <v>4.236875699237439</v>
      </c>
      <c r="DL62">
        <v>4.8202119025979986</v>
      </c>
      <c r="DM62">
        <v>4.5525635948047238</v>
      </c>
      <c r="DN62">
        <v>4.3557586220626261</v>
      </c>
      <c r="DO62">
        <v>4.3510080038110628</v>
      </c>
      <c r="DP62">
        <v>3.4342796705242544</v>
      </c>
      <c r="DQ62">
        <v>2.9899661734555565</v>
      </c>
      <c r="DR62">
        <v>3.3957557139033399</v>
      </c>
      <c r="DS62">
        <v>4.120657322659449</v>
      </c>
      <c r="DT62">
        <v>4.0568429644309978</v>
      </c>
      <c r="DU62">
        <v>4.3101239343314521</v>
      </c>
      <c r="DV62">
        <v>3.248151378844983</v>
      </c>
      <c r="DW62">
        <v>2.8276215866579704</v>
      </c>
      <c r="DX62">
        <v>4.2735809627542309</v>
      </c>
      <c r="DY62">
        <v>4.2015288357192206</v>
      </c>
      <c r="DZ62">
        <v>4.8132418982499576</v>
      </c>
      <c r="EA62">
        <v>4.8683741239792804</v>
      </c>
      <c r="EB62">
        <v>4.6266682112748923</v>
      </c>
      <c r="EC62">
        <v>2.6650940411160415</v>
      </c>
      <c r="ED62">
        <v>1.6991759538562741</v>
      </c>
      <c r="EE62">
        <v>2.628347533732792</v>
      </c>
      <c r="EF62">
        <v>2.8245526965581549</v>
      </c>
      <c r="EG62">
        <v>2.6149445540540204</v>
      </c>
      <c r="EH62">
        <v>2.8535376469454636</v>
      </c>
      <c r="EI62">
        <v>2.0239157157007863</v>
      </c>
      <c r="EJ62">
        <v>2.0185579728093161</v>
      </c>
      <c r="EK62">
        <v>2.9584209652747324</v>
      </c>
      <c r="EL62">
        <v>2.5602626836518647</v>
      </c>
      <c r="EM62">
        <v>1.897149507505725</v>
      </c>
      <c r="EN62">
        <v>1.662556264054587</v>
      </c>
      <c r="EO62">
        <v>2.4529372268947163</v>
      </c>
      <c r="EP62">
        <v>2.3486391310415486</v>
      </c>
      <c r="EQ62">
        <v>1.9664210908667363</v>
      </c>
      <c r="ER62">
        <v>2.1219907986146258</v>
      </c>
      <c r="ES62">
        <v>2.0340599283802829</v>
      </c>
      <c r="ET62">
        <v>1.9103743612302031</v>
      </c>
      <c r="EU62">
        <v>1.9616340744590841</v>
      </c>
      <c r="EV62">
        <v>1.9243281482054839</v>
      </c>
      <c r="EW62">
        <v>1.5697185597629169</v>
      </c>
      <c r="EX62">
        <v>1.6191382724009276</v>
      </c>
      <c r="EY62">
        <v>2.4438534847005919</v>
      </c>
      <c r="EZ62">
        <v>1.2010250717092341</v>
      </c>
      <c r="FA62">
        <v>1.8625498753812801</v>
      </c>
      <c r="FB62">
        <v>3.007207440053361</v>
      </c>
      <c r="FC62">
        <v>2.6047124037527372</v>
      </c>
      <c r="FD62">
        <v>2.3001851909054403</v>
      </c>
      <c r="FE62">
        <v>2.5490758885620703</v>
      </c>
      <c r="FF62">
        <v>1.7705783590828847</v>
      </c>
      <c r="FG62">
        <v>1.2686133349125917</v>
      </c>
      <c r="FH62">
        <v>2.3570898551286197</v>
      </c>
      <c r="FI62">
        <v>1.9763069908621307</v>
      </c>
      <c r="FJ62">
        <v>1.5856187580957446</v>
      </c>
      <c r="FK62">
        <v>1.745182725274012</v>
      </c>
      <c r="FL62">
        <v>3.0149019016557297</v>
      </c>
      <c r="FM62">
        <v>1.3737003199257742</v>
      </c>
      <c r="FN62">
        <v>1.2390264611865116</v>
      </c>
      <c r="FO62">
        <v>2.3137733392087521</v>
      </c>
      <c r="FP62">
        <v>2.1091736605433695</v>
      </c>
      <c r="FQ62">
        <v>2.0325832422152939</v>
      </c>
      <c r="FR62">
        <v>2.2866439052641687</v>
      </c>
      <c r="FS62">
        <v>2.3208419824311517</v>
      </c>
      <c r="FT62">
        <v>1.4719245560324876</v>
      </c>
      <c r="FU62">
        <v>2.6319677463087672</v>
      </c>
      <c r="FV62">
        <v>2.5173226203783856</v>
      </c>
      <c r="FW62">
        <v>2.6631586534718985</v>
      </c>
      <c r="FX62">
        <v>2.5036931498854011</v>
      </c>
      <c r="FY62">
        <v>3.3805842659205165</v>
      </c>
      <c r="FZ62">
        <v>2.4040278790841008</v>
      </c>
      <c r="GA62">
        <v>2.1930548308556017</v>
      </c>
      <c r="GB62">
        <v>2.8605955644135097</v>
      </c>
      <c r="GC62">
        <v>2.9423811032950771</v>
      </c>
      <c r="GD62">
        <v>4.1179974154285066</v>
      </c>
      <c r="GE62">
        <v>3.55799026274796</v>
      </c>
      <c r="GF62">
        <v>2.6088577618408895</v>
      </c>
      <c r="GG62">
        <v>1.4017255496215133</v>
      </c>
      <c r="GH62">
        <v>3.9763068924165847</v>
      </c>
      <c r="GI62">
        <v>1.5801319715568627</v>
      </c>
      <c r="GJ62">
        <v>1.9314427998026455</v>
      </c>
      <c r="GK62">
        <v>2.5434863795941611</v>
      </c>
      <c r="GL62">
        <v>1.8273633833713419</v>
      </c>
      <c r="GM62">
        <v>1.4310252489163573</v>
      </c>
      <c r="GN62">
        <v>1.6509818438486785</v>
      </c>
      <c r="GO62">
        <v>2.5473991178583959</v>
      </c>
      <c r="GP62">
        <v>2.2591877983734072</v>
      </c>
      <c r="GQ62">
        <v>1.7132687918481633</v>
      </c>
      <c r="GR62">
        <v>3.3609335425073232</v>
      </c>
      <c r="GS62">
        <v>2.0854087169836313</v>
      </c>
      <c r="GT62">
        <v>1.5887231893134004</v>
      </c>
      <c r="GU62">
        <v>1.8566246072392782</v>
      </c>
      <c r="GV62">
        <v>3.3124329043359979</v>
      </c>
      <c r="GW62">
        <v>2.25193017386075</v>
      </c>
      <c r="GX62">
        <v>3.6836671923638908</v>
      </c>
      <c r="GY62">
        <v>2.8547896059058422</v>
      </c>
      <c r="GZ62">
        <v>3.936821312902119</v>
      </c>
      <c r="HA62">
        <v>3.460183123771186</v>
      </c>
      <c r="HB62">
        <v>1.4372250761944629</v>
      </c>
      <c r="HC62">
        <v>4.170407565256026</v>
      </c>
      <c r="HD62">
        <v>2.4247353434365548</v>
      </c>
      <c r="HE62">
        <v>3.1001356734537096</v>
      </c>
      <c r="HF62">
        <v>4.0761942362979644</v>
      </c>
      <c r="HG62">
        <v>1.7842399740791597</v>
      </c>
      <c r="HH62">
        <v>1.8292513779412638</v>
      </c>
      <c r="HI62">
        <v>4.7840928603044741</v>
      </c>
      <c r="HJ62">
        <v>3.1764683355171335</v>
      </c>
      <c r="HK62">
        <v>2.7552591908856252</v>
      </c>
      <c r="HL62">
        <v>2.851419503467628</v>
      </c>
      <c r="HM62">
        <v>3.2880510168694386</v>
      </c>
      <c r="HN62">
        <v>2.6634380716349062</v>
      </c>
      <c r="HO62">
        <v>4.1129691141597888</v>
      </c>
      <c r="HP62">
        <v>2.6807009999281468</v>
      </c>
      <c r="HQ62">
        <v>1.8366697710088435</v>
      </c>
      <c r="HR62">
        <v>1.4117595489923129</v>
      </c>
      <c r="HS62">
        <v>4.0351581166667607</v>
      </c>
      <c r="HT62">
        <v>3.9805880793257962</v>
      </c>
      <c r="HU62">
        <v>3.7780648631499987</v>
      </c>
      <c r="HV62">
        <v>3.4298651620833316</v>
      </c>
      <c r="HW62">
        <v>2.0200018883267994</v>
      </c>
      <c r="HX62">
        <v>1.6522188038610708</v>
      </c>
      <c r="HY62">
        <v>3.8567799642204519</v>
      </c>
      <c r="HZ62">
        <v>3.2182896489332413</v>
      </c>
      <c r="IA62">
        <v>4.2369452449939393</v>
      </c>
      <c r="IB62">
        <v>4.7400045923685372</v>
      </c>
      <c r="IC62">
        <v>4.701608316263858</v>
      </c>
      <c r="ID62">
        <v>2.5477553731409022</v>
      </c>
      <c r="IE62">
        <v>1.4904097652001125</v>
      </c>
      <c r="IF62">
        <v>3.6553913288205515</v>
      </c>
      <c r="IG62">
        <v>1.9340823073980737</v>
      </c>
      <c r="IH62">
        <v>1.632538410018229</v>
      </c>
      <c r="II62">
        <v>1.7881373594464149</v>
      </c>
      <c r="IJ62">
        <v>1.9282238176134672</v>
      </c>
      <c r="IK62">
        <v>0.75035271888563904</v>
      </c>
      <c r="IL62">
        <v>2.7121961921798636</v>
      </c>
      <c r="IM62">
        <v>1.7674319402967849</v>
      </c>
      <c r="IN62">
        <v>2.6156319068129146</v>
      </c>
      <c r="IO62">
        <v>3.339049327050656</v>
      </c>
      <c r="IP62">
        <v>1.5651030314728627</v>
      </c>
      <c r="IQ62">
        <v>2.3199828109528875</v>
      </c>
      <c r="IR62">
        <v>1.1401161916048737</v>
      </c>
      <c r="IS62">
        <v>2.1168212443843428</v>
      </c>
      <c r="IT62">
        <v>3.0602109500657781</v>
      </c>
      <c r="IU62">
        <v>2.6168981580329875</v>
      </c>
      <c r="IV62">
        <v>2.9534057236271876</v>
      </c>
      <c r="IW62">
        <v>4.569932116799154</v>
      </c>
      <c r="IX62">
        <v>0.97988813657893026</v>
      </c>
      <c r="IY62">
        <v>1.1463610000015931</v>
      </c>
      <c r="IZ62">
        <v>2.0158571859069001</v>
      </c>
      <c r="JA62">
        <v>3.260267703454363</v>
      </c>
      <c r="JB62">
        <v>2.9589777125687009</v>
      </c>
      <c r="JC62">
        <v>4.1621283927566424</v>
      </c>
      <c r="JD62">
        <v>4.7887466029939034</v>
      </c>
      <c r="JE62">
        <v>1.9793629005020903</v>
      </c>
      <c r="JF62">
        <v>2.4945762497012822</v>
      </c>
      <c r="JG62">
        <v>2.5430775570118933</v>
      </c>
      <c r="JH62">
        <v>1.9898065574564019</v>
      </c>
      <c r="JI62">
        <v>0.44828196474515236</v>
      </c>
      <c r="JJ62">
        <v>0.63292555283877006</v>
      </c>
      <c r="JK62">
        <v>2.048566016411296</v>
      </c>
      <c r="JL62">
        <v>1.5601616444639768</v>
      </c>
      <c r="JM62">
        <v>1.2096757488398784</v>
      </c>
      <c r="JN62">
        <v>1.928461167124508</v>
      </c>
      <c r="JO62">
        <v>1.2313388590383694</v>
      </c>
      <c r="JP62">
        <v>2.4578657241057242</v>
      </c>
      <c r="JQ62">
        <v>1.1042766391125112</v>
      </c>
      <c r="JR62">
        <v>1.4818876894043749</v>
      </c>
      <c r="JS62">
        <v>2.0326265196326005</v>
      </c>
      <c r="JT62">
        <v>2.327533292703575</v>
      </c>
      <c r="JU62">
        <v>3.2140903341903875</v>
      </c>
      <c r="JV62">
        <v>1.5462237730092414</v>
      </c>
      <c r="JW62">
        <v>1.0622859493216112</v>
      </c>
      <c r="JX62">
        <v>1.739293086412856</v>
      </c>
      <c r="JY62">
        <v>1.1428059920788334</v>
      </c>
      <c r="JZ62">
        <v>1.8893603408410806</v>
      </c>
      <c r="KA62">
        <v>1.9569862928190365</v>
      </c>
      <c r="KB62">
        <v>1.6905137371625349</v>
      </c>
      <c r="KC62">
        <v>4.0396671437708127</v>
      </c>
      <c r="KD62">
        <v>1.2185312464141962</v>
      </c>
      <c r="KE62">
        <v>0.77788834186464462</v>
      </c>
      <c r="KF62">
        <v>0.64868897183655838</v>
      </c>
      <c r="KG62">
        <v>1.5401867391308635</v>
      </c>
      <c r="KH62">
        <v>1.0708451897493463</v>
      </c>
      <c r="KI62">
        <v>0.79724594814364202</v>
      </c>
      <c r="KJ62">
        <v>1.8230235315786312</v>
      </c>
      <c r="KK62">
        <v>2.3208411057079781</v>
      </c>
      <c r="KL62">
        <v>1.3982180408288798</v>
      </c>
      <c r="KM62">
        <v>0.98823730742360283</v>
      </c>
      <c r="KN62">
        <v>0.60543354422648754</v>
      </c>
      <c r="KO62">
        <v>1.6800069966538911</v>
      </c>
      <c r="KP62">
        <v>1.7279441984682864</v>
      </c>
      <c r="KQ62">
        <v>0.85516907527317243</v>
      </c>
      <c r="KR62">
        <v>0.81087523570151132</v>
      </c>
      <c r="KS62">
        <v>1.0399188929776413</v>
      </c>
      <c r="KT62">
        <v>1.260033130859094</v>
      </c>
      <c r="KU62">
        <v>1.2811104085765503</v>
      </c>
      <c r="KV62">
        <v>0.90336195507493444</v>
      </c>
      <c r="KW62">
        <v>0.71111771689883951</v>
      </c>
      <c r="KX62">
        <v>0.93851382698290897</v>
      </c>
      <c r="KY62">
        <v>0.73627255689668525</v>
      </c>
      <c r="KZ62">
        <v>0.97311374155016228</v>
      </c>
      <c r="LA62">
        <v>0.76863597900629665</v>
      </c>
      <c r="LB62">
        <v>0.58319116218231448</v>
      </c>
      <c r="LC62">
        <v>1.2149460075434666</v>
      </c>
      <c r="LD62">
        <v>1.0856263753748121</v>
      </c>
      <c r="LE62">
        <v>0.83105159979204435</v>
      </c>
      <c r="LF62">
        <v>1.0579359577762864</v>
      </c>
      <c r="LG62">
        <v>1.0345825736185783</v>
      </c>
      <c r="LH62">
        <v>2.1046712455979186</v>
      </c>
      <c r="LI62">
        <v>0.73971680924501726</v>
      </c>
      <c r="LJ62">
        <v>0.60248910391506605</v>
      </c>
      <c r="LK62">
        <v>0.63083391913520803</v>
      </c>
      <c r="LL62">
        <v>1.6336062609844366</v>
      </c>
    </row>
    <row r="63" spans="1:324">
      <c r="A63">
        <v>62</v>
      </c>
      <c r="B63">
        <v>1.5393999659402833</v>
      </c>
      <c r="C63">
        <v>1.0431486647864623</v>
      </c>
      <c r="D63">
        <v>1.2564992936241874</v>
      </c>
      <c r="E63">
        <v>1.6800588729546608</v>
      </c>
      <c r="F63">
        <v>1.3553096761148078</v>
      </c>
      <c r="G63">
        <v>1.8014333092836536</v>
      </c>
      <c r="H63">
        <v>2.0814816682875676</v>
      </c>
      <c r="I63">
        <v>1.2417387688656318</v>
      </c>
      <c r="J63">
        <v>3.0815277540745898</v>
      </c>
      <c r="K63">
        <v>1.3334492719447317</v>
      </c>
      <c r="L63">
        <v>1.2354628038482833</v>
      </c>
      <c r="M63">
        <v>1.1861175198618945</v>
      </c>
      <c r="N63">
        <v>1.7535621290639507</v>
      </c>
      <c r="O63">
        <v>3.0127384407495543</v>
      </c>
      <c r="P63">
        <v>1.28199576275226</v>
      </c>
      <c r="Q63">
        <v>1.137878909461846</v>
      </c>
      <c r="R63">
        <v>1.2913118632535561</v>
      </c>
      <c r="S63">
        <v>1.6088785744651997</v>
      </c>
      <c r="T63">
        <v>1.2488106153178693</v>
      </c>
      <c r="U63">
        <v>3.1184336477899515</v>
      </c>
      <c r="V63">
        <v>1.4607525431498893</v>
      </c>
      <c r="W63">
        <v>0.63420294642265984</v>
      </c>
      <c r="X63">
        <v>0.91413192813010113</v>
      </c>
      <c r="Y63">
        <v>2.1135289662364256</v>
      </c>
      <c r="Z63">
        <v>3.1856937938260033</v>
      </c>
      <c r="AA63">
        <v>1.423135516710111</v>
      </c>
      <c r="AB63">
        <v>1.2381798971042624</v>
      </c>
      <c r="AC63">
        <v>1.2397667743105103</v>
      </c>
      <c r="AD63">
        <v>0.8502909134941592</v>
      </c>
      <c r="AE63">
        <v>0.87209714984016462</v>
      </c>
      <c r="AF63">
        <v>2.1152947824497739</v>
      </c>
      <c r="AG63">
        <v>1.2503122709910284</v>
      </c>
      <c r="AH63">
        <v>1.0651772723982613</v>
      </c>
      <c r="AI63">
        <v>0.88365023615717153</v>
      </c>
      <c r="AJ63">
        <v>1.1743097277016921</v>
      </c>
      <c r="AK63">
        <v>0.82552630591795828</v>
      </c>
      <c r="AL63">
        <v>2.0382700568975647</v>
      </c>
      <c r="AM63">
        <v>0.97860339475939828</v>
      </c>
      <c r="AN63">
        <v>1.552250265184721</v>
      </c>
      <c r="AO63">
        <v>1.3200682149145293</v>
      </c>
      <c r="AP63">
        <v>1.1218951081725161</v>
      </c>
      <c r="AQ63">
        <v>0.91262470101504078</v>
      </c>
      <c r="AR63">
        <v>2.3342559321038698</v>
      </c>
      <c r="AS63">
        <v>1.5376852755887116</v>
      </c>
      <c r="AT63">
        <v>0.93711671354043136</v>
      </c>
      <c r="AU63">
        <v>1.323533830387944</v>
      </c>
      <c r="AV63">
        <v>1.5686309206832343</v>
      </c>
      <c r="AW63">
        <v>0.99927331552061394</v>
      </c>
      <c r="AX63">
        <v>0.92245479968959654</v>
      </c>
      <c r="AY63">
        <v>3.1449722654991854</v>
      </c>
      <c r="AZ63">
        <v>1.6633306985689629</v>
      </c>
      <c r="BA63">
        <v>2.142649804099527</v>
      </c>
      <c r="BB63">
        <v>1.957445595388221</v>
      </c>
      <c r="BC63">
        <v>1.8320601899948759</v>
      </c>
      <c r="BD63">
        <v>0.88651738270861302</v>
      </c>
      <c r="BE63">
        <v>1.3778608689058913</v>
      </c>
      <c r="BF63">
        <v>1.9606978108271502</v>
      </c>
      <c r="BG63">
        <v>1.6993443732746121</v>
      </c>
      <c r="BH63">
        <v>1.4484556324956135</v>
      </c>
      <c r="BI63">
        <v>3.5310048589058618</v>
      </c>
      <c r="BJ63">
        <v>3.1452272771793166</v>
      </c>
      <c r="BK63">
        <v>1.1935363461405544</v>
      </c>
      <c r="BL63">
        <v>1.7229861852355195</v>
      </c>
      <c r="BM63">
        <v>1.4536498800238378</v>
      </c>
      <c r="BN63">
        <v>1.774927953972361</v>
      </c>
      <c r="BO63">
        <v>1.2765461407669507</v>
      </c>
      <c r="BP63">
        <v>3.9242452245883661</v>
      </c>
      <c r="BQ63">
        <v>0.73468735153279452</v>
      </c>
      <c r="BR63">
        <v>0.81263077529128691</v>
      </c>
      <c r="BS63">
        <v>1.6762475294527968</v>
      </c>
      <c r="BT63">
        <v>2.189053669602385</v>
      </c>
      <c r="BU63">
        <v>2.1174262628870308</v>
      </c>
      <c r="BV63">
        <v>1.5457707674623649</v>
      </c>
      <c r="BW63">
        <v>0.90406004147530483</v>
      </c>
      <c r="BX63">
        <v>1.0431637869656338</v>
      </c>
      <c r="BY63">
        <v>2.1458131065238604</v>
      </c>
      <c r="BZ63">
        <v>1.8854455035995095</v>
      </c>
      <c r="CA63">
        <v>2.0876130090839395</v>
      </c>
      <c r="CB63">
        <v>1.6246384019153826</v>
      </c>
      <c r="CC63">
        <v>2.3563899351252542</v>
      </c>
      <c r="CD63">
        <v>2.5667443889298389</v>
      </c>
      <c r="CE63">
        <v>2.3006464099314163</v>
      </c>
      <c r="CF63">
        <v>2.2963400107200815</v>
      </c>
      <c r="CG63">
        <v>1.9266696644866086</v>
      </c>
      <c r="CH63">
        <v>1.1674523414241798</v>
      </c>
      <c r="CI63">
        <v>1.23400608803991</v>
      </c>
      <c r="CJ63">
        <v>2.9098931466935825</v>
      </c>
      <c r="CK63">
        <v>2.4829030627179045</v>
      </c>
      <c r="CL63">
        <v>2.7731933628388856</v>
      </c>
      <c r="CM63">
        <v>2.8792099056574996</v>
      </c>
      <c r="CN63">
        <v>2.949738204432947</v>
      </c>
      <c r="CO63">
        <v>1.983240538306027</v>
      </c>
      <c r="CP63">
        <v>1.5499470654059135</v>
      </c>
      <c r="CQ63">
        <v>2.7325887254425925</v>
      </c>
      <c r="CR63">
        <v>3.1425916317108955</v>
      </c>
      <c r="CS63">
        <v>3.0546626029836133</v>
      </c>
      <c r="CT63">
        <v>3.2307891324071094</v>
      </c>
      <c r="CU63">
        <v>2.5114261928871477</v>
      </c>
      <c r="CV63">
        <v>2.0499036249756926</v>
      </c>
      <c r="CW63">
        <v>3.5536475480672305</v>
      </c>
      <c r="CX63">
        <v>3.7199483846768882</v>
      </c>
      <c r="CY63">
        <v>3.7180988039988643</v>
      </c>
      <c r="CZ63">
        <v>3.6183951529050455</v>
      </c>
      <c r="DA63">
        <v>3.7748880562013207</v>
      </c>
      <c r="DB63">
        <v>3.6637297602302521</v>
      </c>
      <c r="DC63">
        <v>2.4986264885551002</v>
      </c>
      <c r="DD63">
        <v>4.3516428857796194</v>
      </c>
      <c r="DE63">
        <v>4.4102752695513905</v>
      </c>
      <c r="DF63">
        <v>4.451503348047507</v>
      </c>
      <c r="DG63">
        <v>4.2391043929830792</v>
      </c>
      <c r="DH63">
        <v>4.3572473358018833</v>
      </c>
      <c r="DI63">
        <v>3.5108890505258863</v>
      </c>
      <c r="DJ63">
        <v>3.6875813115163414</v>
      </c>
      <c r="DK63">
        <v>4.3548756992374393</v>
      </c>
      <c r="DL63">
        <v>4.9408119025979991</v>
      </c>
      <c r="DM63">
        <v>4.682063594804724</v>
      </c>
      <c r="DN63">
        <v>4.5206586220626264</v>
      </c>
      <c r="DO63">
        <v>4.5262080038110621</v>
      </c>
      <c r="DP63">
        <v>3.6243796705242541</v>
      </c>
      <c r="DQ63">
        <v>3.0326661734555564</v>
      </c>
      <c r="DR63">
        <v>3.5796557139033398</v>
      </c>
      <c r="DS63">
        <v>4.0879573226594488</v>
      </c>
      <c r="DT63">
        <v>4.0403429644309972</v>
      </c>
      <c r="DU63">
        <v>4.2422239343314523</v>
      </c>
      <c r="DV63">
        <v>3.2784513788449829</v>
      </c>
      <c r="DW63">
        <v>2.8580215866579706</v>
      </c>
      <c r="DX63">
        <v>4.2190809627542309</v>
      </c>
      <c r="DY63">
        <v>4.1500288357192208</v>
      </c>
      <c r="DZ63">
        <v>4.9523418982499576</v>
      </c>
      <c r="EA63">
        <v>5.0172741239792806</v>
      </c>
      <c r="EB63">
        <v>4.6782682112748928</v>
      </c>
      <c r="EC63">
        <v>2.8050940411160417</v>
      </c>
      <c r="ED63">
        <v>1.7273759538562741</v>
      </c>
      <c r="EE63">
        <v>2.7717475337327917</v>
      </c>
      <c r="EF63">
        <v>2.946652696558155</v>
      </c>
      <c r="EG63">
        <v>2.7918445540540207</v>
      </c>
      <c r="EH63">
        <v>2.8139376469454636</v>
      </c>
      <c r="EI63">
        <v>2.1923157157007864</v>
      </c>
      <c r="EJ63">
        <v>2.171457972809316</v>
      </c>
      <c r="EK63">
        <v>2.9427209652747326</v>
      </c>
      <c r="EL63">
        <v>2.6912626836518649</v>
      </c>
      <c r="EM63">
        <v>1.9586495075057251</v>
      </c>
      <c r="EN63">
        <v>1.777656264054587</v>
      </c>
      <c r="EO63">
        <v>2.4627372268947161</v>
      </c>
      <c r="EP63">
        <v>2.4879391310415486</v>
      </c>
      <c r="EQ63">
        <v>2.074621090866736</v>
      </c>
      <c r="ER63">
        <v>2.1735907986146259</v>
      </c>
      <c r="ES63">
        <v>2.1435599283802826</v>
      </c>
      <c r="ET63">
        <v>1.9381743612302031</v>
      </c>
      <c r="EU63">
        <v>2.0359340744590839</v>
      </c>
      <c r="EV63">
        <v>2.0282281482054838</v>
      </c>
      <c r="EW63">
        <v>1.6980185597629167</v>
      </c>
      <c r="EX63">
        <v>1.7870382724009275</v>
      </c>
      <c r="EY63">
        <v>2.5536534847005918</v>
      </c>
      <c r="EZ63">
        <v>1.292425071709234</v>
      </c>
      <c r="FA63">
        <v>1.8840498753812802</v>
      </c>
      <c r="FB63">
        <v>2.9723074400533611</v>
      </c>
      <c r="FC63">
        <v>3.166312403752737</v>
      </c>
      <c r="FD63">
        <v>1.87078519090544</v>
      </c>
      <c r="FE63">
        <v>2.0060758885620702</v>
      </c>
      <c r="FF63">
        <v>1.4912783590828849</v>
      </c>
      <c r="FG63">
        <v>1.0916133349125916</v>
      </c>
      <c r="FH63">
        <v>1.8334898551286196</v>
      </c>
      <c r="FI63">
        <v>1.7123069908621307</v>
      </c>
      <c r="FJ63">
        <v>1.3010187580957446</v>
      </c>
      <c r="FK63">
        <v>1.4732827252740119</v>
      </c>
      <c r="FL63">
        <v>2.5090019016557297</v>
      </c>
      <c r="FM63">
        <v>1.4347003199257744</v>
      </c>
      <c r="FN63">
        <v>1.0837964611865116</v>
      </c>
      <c r="FO63">
        <v>2.4928733392087516</v>
      </c>
      <c r="FP63">
        <v>2.2411736605433692</v>
      </c>
      <c r="FQ63">
        <v>2.2323832422152936</v>
      </c>
      <c r="FR63">
        <v>1.9473439052641686</v>
      </c>
      <c r="FS63">
        <v>1.9688419824311518</v>
      </c>
      <c r="FT63">
        <v>1.5870245560324876</v>
      </c>
      <c r="FU63">
        <v>2.1510677463087671</v>
      </c>
      <c r="FV63">
        <v>2.6134226203783855</v>
      </c>
      <c r="FW63">
        <v>2.2384586534718984</v>
      </c>
      <c r="FX63">
        <v>2.6467931498854012</v>
      </c>
      <c r="FY63">
        <v>2.7231842659205165</v>
      </c>
      <c r="FZ63">
        <v>2.0501278790841009</v>
      </c>
      <c r="GA63">
        <v>2.2974548308556018</v>
      </c>
      <c r="GB63">
        <v>2.9663955644135096</v>
      </c>
      <c r="GC63">
        <v>3.0777811032950773</v>
      </c>
      <c r="GD63">
        <v>4.2308974154285064</v>
      </c>
      <c r="GE63">
        <v>2.8032902627479603</v>
      </c>
      <c r="GF63">
        <v>2.2848577618408896</v>
      </c>
      <c r="GG63">
        <v>1.2286255496215133</v>
      </c>
      <c r="GH63">
        <v>3.2246068924165847</v>
      </c>
      <c r="GI63">
        <v>1.3752319715568626</v>
      </c>
      <c r="GJ63">
        <v>1.7512427998026456</v>
      </c>
      <c r="GK63">
        <v>2.2774863795941611</v>
      </c>
      <c r="GL63">
        <v>1.650463383371342</v>
      </c>
      <c r="GM63">
        <v>1.3597152489163573</v>
      </c>
      <c r="GN63">
        <v>1.4195818438486785</v>
      </c>
      <c r="GO63">
        <v>2.1062991178583959</v>
      </c>
      <c r="GP63">
        <v>1.9840877983734071</v>
      </c>
      <c r="GQ63">
        <v>1.4776687918481632</v>
      </c>
      <c r="GR63">
        <v>2.7841335425073233</v>
      </c>
      <c r="GS63">
        <v>1.8280087169836312</v>
      </c>
      <c r="GT63">
        <v>1.4880231893134002</v>
      </c>
      <c r="GU63">
        <v>1.5832246072392782</v>
      </c>
      <c r="GV63">
        <v>2.676332904335998</v>
      </c>
      <c r="GW63">
        <v>1.91973017386075</v>
      </c>
      <c r="GX63">
        <v>3.1812671923638902</v>
      </c>
      <c r="GY63">
        <v>2.4753896059058422</v>
      </c>
      <c r="GZ63">
        <v>3.3052213129021188</v>
      </c>
      <c r="HA63">
        <v>2.7753831237711859</v>
      </c>
      <c r="HB63">
        <v>1.3491250761944629</v>
      </c>
      <c r="HC63">
        <v>3.4734075652560259</v>
      </c>
      <c r="HD63">
        <v>2.1095353434365549</v>
      </c>
      <c r="HE63">
        <v>2.7374356734537098</v>
      </c>
      <c r="HF63">
        <v>3.2761942362979641</v>
      </c>
      <c r="HG63">
        <v>1.5586399740791597</v>
      </c>
      <c r="HH63">
        <v>1.6495513779412638</v>
      </c>
      <c r="HI63">
        <v>3.8751928603044745</v>
      </c>
      <c r="HJ63">
        <v>2.7974683355171335</v>
      </c>
      <c r="HK63">
        <v>2.4671591908856256</v>
      </c>
      <c r="HL63">
        <v>2.3982195034676281</v>
      </c>
      <c r="HM63">
        <v>2.8098510168694388</v>
      </c>
      <c r="HN63">
        <v>2.3906380716349065</v>
      </c>
      <c r="HO63">
        <v>3.3531691141597886</v>
      </c>
      <c r="HP63">
        <v>2.3113009999281466</v>
      </c>
      <c r="HQ63">
        <v>1.7411697710088436</v>
      </c>
      <c r="HR63">
        <v>1.4008195489923128</v>
      </c>
      <c r="HS63">
        <v>3.3490581166667606</v>
      </c>
      <c r="HT63">
        <v>3.242488079325796</v>
      </c>
      <c r="HU63">
        <v>3.0808648631499986</v>
      </c>
      <c r="HV63">
        <v>2.8248651620833316</v>
      </c>
      <c r="HW63">
        <v>1.7213018883267992</v>
      </c>
      <c r="HX63">
        <v>1.4808188038610708</v>
      </c>
      <c r="HY63">
        <v>3.1974799642204519</v>
      </c>
      <c r="HZ63">
        <v>2.6806896489332415</v>
      </c>
      <c r="IA63">
        <v>3.6000452449939395</v>
      </c>
      <c r="IB63">
        <v>3.842404592368537</v>
      </c>
      <c r="IC63">
        <v>3.7372083162638581</v>
      </c>
      <c r="ID63">
        <v>2.2878553731409021</v>
      </c>
      <c r="IE63">
        <v>1.6477097652001125</v>
      </c>
      <c r="IF63">
        <v>2.8229913288205513</v>
      </c>
      <c r="IG63">
        <v>2.1464823073980739</v>
      </c>
      <c r="IH63">
        <v>1.839538410018229</v>
      </c>
      <c r="II63">
        <v>1.9566373594464148</v>
      </c>
      <c r="IJ63">
        <v>2.0308238176134674</v>
      </c>
      <c r="IK63">
        <v>0.7086727188856391</v>
      </c>
      <c r="IL63">
        <v>2.7606961921798634</v>
      </c>
      <c r="IM63">
        <v>1.9833319402967848</v>
      </c>
      <c r="IN63">
        <v>2.7546319068129144</v>
      </c>
      <c r="IO63">
        <v>2.8530493270506563</v>
      </c>
      <c r="IP63">
        <v>1.7459030314728627</v>
      </c>
      <c r="IQ63">
        <v>1.9058828109528876</v>
      </c>
      <c r="IR63">
        <v>1.0340061916048735</v>
      </c>
      <c r="IS63">
        <v>1.859121244384343</v>
      </c>
      <c r="IT63">
        <v>2.7356109500657784</v>
      </c>
      <c r="IU63">
        <v>2.4393981580329873</v>
      </c>
      <c r="IV63">
        <v>2.1918057236271875</v>
      </c>
      <c r="IW63">
        <v>3.4125321167991531</v>
      </c>
      <c r="IX63">
        <v>0.84353813657893029</v>
      </c>
      <c r="IY63">
        <v>0.98878100000159319</v>
      </c>
      <c r="IZ63">
        <v>1.7143571859069002</v>
      </c>
      <c r="JA63">
        <v>2.5888677034543628</v>
      </c>
      <c r="JB63">
        <v>2.2961777125687011</v>
      </c>
      <c r="JC63">
        <v>3.1582283927566426</v>
      </c>
      <c r="JD63">
        <v>3.5039466029939033</v>
      </c>
      <c r="JE63">
        <v>2.0379629005020905</v>
      </c>
      <c r="JF63">
        <v>2.5505762497012823</v>
      </c>
      <c r="JG63">
        <v>2.6397775570118931</v>
      </c>
      <c r="JH63">
        <v>2.0927065574564017</v>
      </c>
      <c r="JI63">
        <v>0.50702196474515238</v>
      </c>
      <c r="JJ63">
        <v>0.77710555283877003</v>
      </c>
      <c r="JK63">
        <v>2.0655660164112959</v>
      </c>
      <c r="JL63">
        <v>1.4495616444639767</v>
      </c>
      <c r="JM63">
        <v>1.2674757488398782</v>
      </c>
      <c r="JN63">
        <v>1.549461167124508</v>
      </c>
      <c r="JO63">
        <v>1.3432388590383695</v>
      </c>
      <c r="JP63">
        <v>2.4503657241057244</v>
      </c>
      <c r="JQ63">
        <v>1.1976966391125112</v>
      </c>
      <c r="JR63">
        <v>1.6308876894043749</v>
      </c>
      <c r="JS63">
        <v>2.1618265196326005</v>
      </c>
      <c r="JT63">
        <v>2.4319332927035751</v>
      </c>
      <c r="JU63">
        <v>3.2881903341903875</v>
      </c>
      <c r="JV63">
        <v>1.6042237730092412</v>
      </c>
      <c r="JW63">
        <v>0.89308594932161123</v>
      </c>
      <c r="JX63">
        <v>1.3592930864128561</v>
      </c>
      <c r="JY63">
        <v>1.0183859920788336</v>
      </c>
      <c r="JZ63">
        <v>1.6729503408410806</v>
      </c>
      <c r="KA63">
        <v>1.6113862928190363</v>
      </c>
      <c r="KB63">
        <v>1.4796237371625349</v>
      </c>
      <c r="KC63">
        <v>2.9893671437708123</v>
      </c>
      <c r="KD63">
        <v>1.0054912464141958</v>
      </c>
      <c r="KE63">
        <v>0.6155183418646446</v>
      </c>
      <c r="KF63">
        <v>0.52523897183655843</v>
      </c>
      <c r="KG63">
        <v>1.3550067391308636</v>
      </c>
      <c r="KH63">
        <v>0.91490518974934609</v>
      </c>
      <c r="KI63">
        <v>0.64184594814364193</v>
      </c>
      <c r="KJ63">
        <v>1.4342235315786311</v>
      </c>
      <c r="KK63">
        <v>1.7573411057079782</v>
      </c>
      <c r="KL63">
        <v>1.2101680408288797</v>
      </c>
      <c r="KM63">
        <v>0.82291730742360281</v>
      </c>
      <c r="KN63">
        <v>0.47354354422648753</v>
      </c>
      <c r="KO63">
        <v>1.3107069966538911</v>
      </c>
      <c r="KP63">
        <v>1.8451441984682864</v>
      </c>
      <c r="KQ63">
        <v>0.6999290752731725</v>
      </c>
      <c r="KR63">
        <v>0.66267523570151132</v>
      </c>
      <c r="KS63">
        <v>0.87511889297764123</v>
      </c>
      <c r="KT63">
        <v>1.0523431308590938</v>
      </c>
      <c r="KU63">
        <v>1.0473904085765504</v>
      </c>
      <c r="KV63">
        <v>0.71181195507493444</v>
      </c>
      <c r="KW63">
        <v>0.5597977168988395</v>
      </c>
      <c r="KX63">
        <v>0.79463382698290896</v>
      </c>
      <c r="KY63">
        <v>0.5896925568966852</v>
      </c>
      <c r="KZ63">
        <v>0.73876374155016222</v>
      </c>
      <c r="LA63">
        <v>0.64255597900629668</v>
      </c>
      <c r="LB63">
        <v>0.42260116218231442</v>
      </c>
      <c r="LC63">
        <v>1.0422960075434664</v>
      </c>
      <c r="LD63">
        <v>0.91739637537481211</v>
      </c>
      <c r="LE63">
        <v>0.68990159979204435</v>
      </c>
      <c r="LF63">
        <v>0.76034595777628622</v>
      </c>
      <c r="LG63">
        <v>0.97715257361857821</v>
      </c>
      <c r="LH63">
        <v>1.6078712455979189</v>
      </c>
      <c r="LI63">
        <v>0.62834680924501729</v>
      </c>
      <c r="LJ63">
        <v>0.50131910391506607</v>
      </c>
      <c r="LK63">
        <v>0.51603391913520813</v>
      </c>
      <c r="LL63">
        <v>1.4270962609844369</v>
      </c>
    </row>
    <row r="64" spans="1:324">
      <c r="A64">
        <v>63</v>
      </c>
      <c r="B64">
        <v>1.6345999659402835</v>
      </c>
      <c r="C64">
        <v>1.2429886647864623</v>
      </c>
      <c r="D64">
        <v>1.2907992936241874</v>
      </c>
      <c r="E64">
        <v>2.0604588729546607</v>
      </c>
      <c r="F64">
        <v>1.4534096761148076</v>
      </c>
      <c r="G64">
        <v>2.2480333092836537</v>
      </c>
      <c r="H64">
        <v>2.1631816682875677</v>
      </c>
      <c r="I64">
        <v>1.2918387688656319</v>
      </c>
      <c r="J64">
        <v>3.1852277540745897</v>
      </c>
      <c r="K64">
        <v>1.3886092719447318</v>
      </c>
      <c r="L64">
        <v>1.5856628038482834</v>
      </c>
      <c r="M64">
        <v>1.4713075198618946</v>
      </c>
      <c r="N64">
        <v>1.8696621290639506</v>
      </c>
      <c r="O64">
        <v>3.6272384407495544</v>
      </c>
      <c r="P64">
        <v>1.3395957627522599</v>
      </c>
      <c r="Q64">
        <v>1.503968909461846</v>
      </c>
      <c r="R64">
        <v>1.3175118632535561</v>
      </c>
      <c r="S64">
        <v>2.0323785744651994</v>
      </c>
      <c r="T64">
        <v>1.5823106153178692</v>
      </c>
      <c r="U64">
        <v>3.7174336477899512</v>
      </c>
      <c r="V64">
        <v>1.8056525431498898</v>
      </c>
      <c r="W64">
        <v>0.64212294642265988</v>
      </c>
      <c r="X64">
        <v>1.1153319281301013</v>
      </c>
      <c r="Y64">
        <v>2.7634289662364258</v>
      </c>
      <c r="Z64">
        <v>3.1948937938260036</v>
      </c>
      <c r="AA64">
        <v>1.469335516710111</v>
      </c>
      <c r="AB64">
        <v>1.2468798971042623</v>
      </c>
      <c r="AC64">
        <v>1.4543667743105104</v>
      </c>
      <c r="AD64">
        <v>0.90480091349415925</v>
      </c>
      <c r="AE64">
        <v>1.0722071498401649</v>
      </c>
      <c r="AF64">
        <v>2.1932947824497742</v>
      </c>
      <c r="AG64">
        <v>1.4504322709910282</v>
      </c>
      <c r="AH64">
        <v>1.0852772723982613</v>
      </c>
      <c r="AI64">
        <v>1.1067402361571717</v>
      </c>
      <c r="AJ64">
        <v>1.1048097277016922</v>
      </c>
      <c r="AK64">
        <v>0.99675630591795827</v>
      </c>
      <c r="AL64">
        <v>2.1271700568975649</v>
      </c>
      <c r="AM64">
        <v>1.2308633947593983</v>
      </c>
      <c r="AN64">
        <v>1.6159502651847208</v>
      </c>
      <c r="AO64">
        <v>1.6124682149145291</v>
      </c>
      <c r="AP64">
        <v>1.1889951081725161</v>
      </c>
      <c r="AQ64">
        <v>1.0695447010150407</v>
      </c>
      <c r="AR64">
        <v>2.4331559321038698</v>
      </c>
      <c r="AS64">
        <v>1.7837852755887114</v>
      </c>
      <c r="AT64">
        <v>1.1646667135404312</v>
      </c>
      <c r="AU64">
        <v>1.3741338303879438</v>
      </c>
      <c r="AV64">
        <v>1.9720309206832343</v>
      </c>
      <c r="AW64">
        <v>1.054363315520614</v>
      </c>
      <c r="AX64">
        <v>1.0962247996895966</v>
      </c>
      <c r="AY64">
        <v>3.2227722654991853</v>
      </c>
      <c r="AZ64">
        <v>2.124030698568963</v>
      </c>
      <c r="BA64">
        <v>2.2519498040995272</v>
      </c>
      <c r="BB64">
        <v>2.5011455953882211</v>
      </c>
      <c r="BC64">
        <v>2.1555601899948758</v>
      </c>
      <c r="BD64">
        <v>1.0765773827086129</v>
      </c>
      <c r="BE64">
        <v>1.3423608689058912</v>
      </c>
      <c r="BF64">
        <v>2.3719978108271507</v>
      </c>
      <c r="BG64">
        <v>1.762144373274612</v>
      </c>
      <c r="BH64">
        <v>1.8081556324956134</v>
      </c>
      <c r="BI64">
        <v>3.6391048589058621</v>
      </c>
      <c r="BJ64">
        <v>4.042727277179317</v>
      </c>
      <c r="BK64">
        <v>1.1978663461405543</v>
      </c>
      <c r="BL64">
        <v>2.1201861852355197</v>
      </c>
      <c r="BM64">
        <v>1.5124498800238377</v>
      </c>
      <c r="BN64">
        <v>2.0168279539723613</v>
      </c>
      <c r="BO64">
        <v>1.3076461407669506</v>
      </c>
      <c r="BP64">
        <v>4.6945452245883672</v>
      </c>
      <c r="BQ64">
        <v>0.76687735153279457</v>
      </c>
      <c r="BR64">
        <v>0.81603077529128698</v>
      </c>
      <c r="BS64">
        <v>1.7460475294527966</v>
      </c>
      <c r="BT64">
        <v>2.5771536696023847</v>
      </c>
      <c r="BU64">
        <v>2.0977262628870306</v>
      </c>
      <c r="BV64">
        <v>1.7388707674623649</v>
      </c>
      <c r="BW64">
        <v>0.89767004147530483</v>
      </c>
      <c r="BX64">
        <v>1.1336437869656339</v>
      </c>
      <c r="BY64">
        <v>2.1749131065238601</v>
      </c>
      <c r="BZ64">
        <v>2.1786455035995096</v>
      </c>
      <c r="CA64">
        <v>2.0787130090839394</v>
      </c>
      <c r="CB64">
        <v>1.6373384019153825</v>
      </c>
      <c r="CC64">
        <v>2.3679899351252542</v>
      </c>
      <c r="CD64">
        <v>2.6518443889298386</v>
      </c>
      <c r="CE64">
        <v>2.3035464099314162</v>
      </c>
      <c r="CF64">
        <v>2.3565400107200816</v>
      </c>
      <c r="CG64">
        <v>1.9910696644866086</v>
      </c>
      <c r="CH64">
        <v>1.2063523414241797</v>
      </c>
      <c r="CI64">
        <v>1.25770608803991</v>
      </c>
      <c r="CJ64">
        <v>2.9840931466935827</v>
      </c>
      <c r="CK64">
        <v>2.6072030627179044</v>
      </c>
      <c r="CL64">
        <v>2.8884933628388856</v>
      </c>
      <c r="CM64">
        <v>2.9501099056575</v>
      </c>
      <c r="CN64">
        <v>3.0475382044329469</v>
      </c>
      <c r="CO64">
        <v>2.2044405383060273</v>
      </c>
      <c r="CP64">
        <v>1.6802470654059136</v>
      </c>
      <c r="CQ64">
        <v>3.2016887254425921</v>
      </c>
      <c r="CR64">
        <v>3.6303916317108955</v>
      </c>
      <c r="CS64">
        <v>3.4979626029836135</v>
      </c>
      <c r="CT64">
        <v>3.6293891324071095</v>
      </c>
      <c r="CU64">
        <v>2.9850261928871475</v>
      </c>
      <c r="CV64">
        <v>2.3769036249756925</v>
      </c>
      <c r="CW64">
        <v>4.0555475480672296</v>
      </c>
      <c r="CX64">
        <v>4.2423483846768884</v>
      </c>
      <c r="CY64">
        <v>4.2051988039988641</v>
      </c>
      <c r="CZ64">
        <v>4.1240951529050456</v>
      </c>
      <c r="DA64">
        <v>4.2855880562013207</v>
      </c>
      <c r="DB64">
        <v>3.844429760230252</v>
      </c>
      <c r="DC64">
        <v>2.6082264885551001</v>
      </c>
      <c r="DD64">
        <v>4.4949428857796194</v>
      </c>
      <c r="DE64">
        <v>4.4929752695513905</v>
      </c>
      <c r="DF64">
        <v>4.5319033480475071</v>
      </c>
      <c r="DG64">
        <v>4.416004392983079</v>
      </c>
      <c r="DH64">
        <v>4.5507473358018835</v>
      </c>
      <c r="DI64">
        <v>3.6729890505258864</v>
      </c>
      <c r="DJ64">
        <v>3.8486813115163416</v>
      </c>
      <c r="DK64">
        <v>4.470475699237439</v>
      </c>
      <c r="DL64">
        <v>5.0599119025979986</v>
      </c>
      <c r="DM64">
        <v>4.8128635948047238</v>
      </c>
      <c r="DN64">
        <v>4.6890586220626265</v>
      </c>
      <c r="DO64">
        <v>4.7027080038110629</v>
      </c>
      <c r="DP64">
        <v>3.8228796705242543</v>
      </c>
      <c r="DQ64">
        <v>3.5171661734555562</v>
      </c>
      <c r="DR64">
        <v>3.5188557139033398</v>
      </c>
      <c r="DS64">
        <v>4.624057322659449</v>
      </c>
      <c r="DT64">
        <v>4.5898429644309982</v>
      </c>
      <c r="DU64">
        <v>4.7807239343314523</v>
      </c>
      <c r="DV64">
        <v>3.7786513788449829</v>
      </c>
      <c r="DW64">
        <v>3.2896215866579706</v>
      </c>
      <c r="DX64">
        <v>4.7737809627542314</v>
      </c>
      <c r="DY64">
        <v>4.6930288357192209</v>
      </c>
      <c r="DZ64">
        <v>5.0748418982499572</v>
      </c>
      <c r="EA64">
        <v>5.1504741239792802</v>
      </c>
      <c r="EB64">
        <v>4.7237682112748924</v>
      </c>
      <c r="EC64">
        <v>2.9659940411160415</v>
      </c>
      <c r="ED64">
        <v>1.768175953856274</v>
      </c>
      <c r="EE64">
        <v>2.9077475337327918</v>
      </c>
      <c r="EF64">
        <v>3.065352696558155</v>
      </c>
      <c r="EG64">
        <v>2.9681445540540206</v>
      </c>
      <c r="EH64">
        <v>3.1701376469454634</v>
      </c>
      <c r="EI64">
        <v>2.3784157157007861</v>
      </c>
      <c r="EJ64">
        <v>2.3468579728093162</v>
      </c>
      <c r="EK64">
        <v>3.3594209652747327</v>
      </c>
      <c r="EL64">
        <v>2.8223626836518649</v>
      </c>
      <c r="EM64">
        <v>2.3015495075057246</v>
      </c>
      <c r="EN64">
        <v>1.9114562640545869</v>
      </c>
      <c r="EO64">
        <v>2.8351372268947164</v>
      </c>
      <c r="EP64">
        <v>2.6300391310415487</v>
      </c>
      <c r="EQ64">
        <v>2.3633210908667364</v>
      </c>
      <c r="ER64">
        <v>2.2621907986146255</v>
      </c>
      <c r="ES64">
        <v>2.3769599283802827</v>
      </c>
      <c r="ET64">
        <v>1.973474361230203</v>
      </c>
      <c r="EU64">
        <v>2.1191340744590841</v>
      </c>
      <c r="EV64">
        <v>2.1359281482054842</v>
      </c>
      <c r="EW64">
        <v>1.8377185597629169</v>
      </c>
      <c r="EX64">
        <v>1.9743382724009275</v>
      </c>
      <c r="EY64">
        <v>3.0523534847005918</v>
      </c>
      <c r="EZ64">
        <v>1.4000250717092342</v>
      </c>
      <c r="FA64">
        <v>2.1998498753812803</v>
      </c>
      <c r="FB64">
        <v>3.4037074400533611</v>
      </c>
      <c r="FC64">
        <v>3.6433124037527369</v>
      </c>
      <c r="FD64">
        <v>3.2998851909054401</v>
      </c>
      <c r="FE64">
        <v>1.8718758885620703</v>
      </c>
      <c r="FF64">
        <v>1.4806783590828847</v>
      </c>
      <c r="FG64">
        <v>1.0966133349125915</v>
      </c>
      <c r="FH64">
        <v>1.7050898551286195</v>
      </c>
      <c r="FI64">
        <v>1.6991069908621306</v>
      </c>
      <c r="FJ64">
        <v>1.2518187580957445</v>
      </c>
      <c r="FK64">
        <v>1.450282725274012</v>
      </c>
      <c r="FL64">
        <v>2.3951019016557296</v>
      </c>
      <c r="FM64">
        <v>1.5205003199257743</v>
      </c>
      <c r="FN64">
        <v>1.0790064611865118</v>
      </c>
      <c r="FO64">
        <v>2.6641733392087517</v>
      </c>
      <c r="FP64">
        <v>2.3961736605433694</v>
      </c>
      <c r="FQ64">
        <v>2.4377832422152936</v>
      </c>
      <c r="FR64">
        <v>1.9148439052641686</v>
      </c>
      <c r="FS64">
        <v>1.9350419824311518</v>
      </c>
      <c r="FT64">
        <v>1.7124245560324876</v>
      </c>
      <c r="FU64">
        <v>2.0314677463087669</v>
      </c>
      <c r="FV64">
        <v>2.7139226203783853</v>
      </c>
      <c r="FW64">
        <v>2.1747586534718986</v>
      </c>
      <c r="FX64">
        <v>2.7805931498854015</v>
      </c>
      <c r="FY64">
        <v>2.5521842659205167</v>
      </c>
      <c r="FZ64">
        <v>1.9898278790841009</v>
      </c>
      <c r="GA64">
        <v>2.4001548308556018</v>
      </c>
      <c r="GB64">
        <v>3.0619955644135097</v>
      </c>
      <c r="GC64">
        <v>3.1966811032950773</v>
      </c>
      <c r="GD64">
        <v>4.3299974154285064</v>
      </c>
      <c r="GE64">
        <v>2.5777902627479601</v>
      </c>
      <c r="GF64">
        <v>2.2619577618408893</v>
      </c>
      <c r="GG64">
        <v>1.2370255496215132</v>
      </c>
      <c r="GH64">
        <v>3.0181068924165846</v>
      </c>
      <c r="GI64">
        <v>1.4006319715568627</v>
      </c>
      <c r="GJ64">
        <v>1.8128427998026455</v>
      </c>
      <c r="GK64">
        <v>2.2891863795941609</v>
      </c>
      <c r="GL64">
        <v>1.697263383371342</v>
      </c>
      <c r="GM64">
        <v>1.4336252489163572</v>
      </c>
      <c r="GN64">
        <v>1.4097818438486784</v>
      </c>
      <c r="GO64">
        <v>2.0392991178583961</v>
      </c>
      <c r="GP64">
        <v>2.0131877983734072</v>
      </c>
      <c r="GQ64">
        <v>1.4943687918481634</v>
      </c>
      <c r="GR64">
        <v>2.6804335425073229</v>
      </c>
      <c r="GS64">
        <v>1.8426087169836314</v>
      </c>
      <c r="GT64">
        <v>1.5735231893134003</v>
      </c>
      <c r="GU64">
        <v>1.5644246072392782</v>
      </c>
      <c r="GV64">
        <v>2.517032904335998</v>
      </c>
      <c r="GW64">
        <v>1.9124301738607499</v>
      </c>
      <c r="GX64">
        <v>3.1053671923638904</v>
      </c>
      <c r="GY64">
        <v>2.4420896059058421</v>
      </c>
      <c r="GZ64">
        <v>3.1571213129021189</v>
      </c>
      <c r="HA64">
        <v>2.5726831237711862</v>
      </c>
      <c r="HB64">
        <v>1.4175250761944629</v>
      </c>
      <c r="HC64">
        <v>3.3104075652560261</v>
      </c>
      <c r="HD64">
        <v>2.1387353434365548</v>
      </c>
      <c r="HE64">
        <v>2.7529356734537096</v>
      </c>
      <c r="HF64">
        <v>3.0406942362979641</v>
      </c>
      <c r="HG64">
        <v>1.5724399740791595</v>
      </c>
      <c r="HH64">
        <v>1.7428513779412638</v>
      </c>
      <c r="HI64">
        <v>3.6210928603044747</v>
      </c>
      <c r="HJ64">
        <v>2.7769683355171337</v>
      </c>
      <c r="HK64">
        <v>2.4774591908856256</v>
      </c>
      <c r="HL64">
        <v>2.3112195034676279</v>
      </c>
      <c r="HM64">
        <v>2.7446510168694389</v>
      </c>
      <c r="HN64">
        <v>2.4186380716349065</v>
      </c>
      <c r="HO64">
        <v>3.1821691141597883</v>
      </c>
      <c r="HP64">
        <v>2.2902009999281465</v>
      </c>
      <c r="HQ64">
        <v>1.8413697710088435</v>
      </c>
      <c r="HR64">
        <v>1.5217395489923127</v>
      </c>
      <c r="HS64">
        <v>3.1858581166667608</v>
      </c>
      <c r="HT64">
        <v>3.0532880793257959</v>
      </c>
      <c r="HU64">
        <v>2.9189648631499985</v>
      </c>
      <c r="HV64">
        <v>2.7211651620833317</v>
      </c>
      <c r="HW64">
        <v>1.7242018883267993</v>
      </c>
      <c r="HX64">
        <v>1.5177188038610707</v>
      </c>
      <c r="HY64">
        <v>3.0123799642204516</v>
      </c>
      <c r="HZ64">
        <v>2.5643896489332416</v>
      </c>
      <c r="IA64">
        <v>3.4436452449939394</v>
      </c>
      <c r="IB64">
        <v>3.5848045923685374</v>
      </c>
      <c r="IC64">
        <v>3.443408316263858</v>
      </c>
      <c r="ID64">
        <v>2.2917553731409024</v>
      </c>
      <c r="IE64">
        <v>1.8021097652001126</v>
      </c>
      <c r="IF64">
        <v>2.5555913288205514</v>
      </c>
      <c r="IG64">
        <v>2.405582307398074</v>
      </c>
      <c r="IH64">
        <v>2.0872384100182289</v>
      </c>
      <c r="II64">
        <v>2.1476373594464149</v>
      </c>
      <c r="IJ64">
        <v>2.1520238176134669</v>
      </c>
      <c r="IK64">
        <v>0.94026271888563906</v>
      </c>
      <c r="IL64">
        <v>2.8241961921798637</v>
      </c>
      <c r="IM64">
        <v>2.2108319402967846</v>
      </c>
      <c r="IN64">
        <v>2.9019319068129144</v>
      </c>
      <c r="IO64">
        <v>2.7592493270506564</v>
      </c>
      <c r="IP64">
        <v>1.9298030314728627</v>
      </c>
      <c r="IQ64">
        <v>1.8020828109528875</v>
      </c>
      <c r="IR64">
        <v>1.0579761916048736</v>
      </c>
      <c r="IS64">
        <v>1.8718212443843429</v>
      </c>
      <c r="IT64">
        <v>2.7313109500657782</v>
      </c>
      <c r="IU64">
        <v>2.4665981580329874</v>
      </c>
      <c r="IV64">
        <v>2.3625057236271876</v>
      </c>
      <c r="IW64">
        <v>2.3826321167991531</v>
      </c>
      <c r="IX64">
        <v>0.67797813657893025</v>
      </c>
      <c r="IY64">
        <v>0.8253810000015932</v>
      </c>
      <c r="IZ64">
        <v>1.3966671859069002</v>
      </c>
      <c r="JA64">
        <v>1.9295677034543632</v>
      </c>
      <c r="JB64">
        <v>1.6629777125687011</v>
      </c>
      <c r="JC64">
        <v>2.2607283927566422</v>
      </c>
      <c r="JD64">
        <v>2.4224466029939031</v>
      </c>
      <c r="JE64">
        <v>2.0978629005020903</v>
      </c>
      <c r="JF64">
        <v>2.6117762497012822</v>
      </c>
      <c r="JG64">
        <v>2.731077557011893</v>
      </c>
      <c r="JH64">
        <v>2.2014065574564019</v>
      </c>
      <c r="JI64">
        <v>0.68839196474515241</v>
      </c>
      <c r="JJ64">
        <v>0.94409555283877</v>
      </c>
      <c r="JK64">
        <v>2.0825660164112958</v>
      </c>
      <c r="JL64">
        <v>1.3863616444639768</v>
      </c>
      <c r="JM64">
        <v>1.3238757488398782</v>
      </c>
      <c r="JN64">
        <v>1.1568611671245079</v>
      </c>
      <c r="JO64">
        <v>1.4653388590383694</v>
      </c>
      <c r="JP64">
        <v>2.4420657241057242</v>
      </c>
      <c r="JQ64">
        <v>1.3243666391125113</v>
      </c>
      <c r="JR64">
        <v>1.7880876894043749</v>
      </c>
      <c r="JS64">
        <v>2.3072265196326005</v>
      </c>
      <c r="JT64">
        <v>2.5200332927035749</v>
      </c>
      <c r="JU64">
        <v>3.3336903341903876</v>
      </c>
      <c r="JV64">
        <v>1.6864237730092411</v>
      </c>
      <c r="JW64">
        <v>0.72049594932161121</v>
      </c>
      <c r="JX64">
        <v>1.0231630864128558</v>
      </c>
      <c r="JY64">
        <v>0.90599599207883352</v>
      </c>
      <c r="JZ64">
        <v>1.4542003408410806</v>
      </c>
      <c r="KA64">
        <v>1.2779762928190364</v>
      </c>
      <c r="KB64">
        <v>1.2824337371625349</v>
      </c>
      <c r="KC64">
        <v>2.0745671437708122</v>
      </c>
      <c r="KD64">
        <v>0.79038124641419605</v>
      </c>
      <c r="KE64">
        <v>0.46758834186464471</v>
      </c>
      <c r="KF64">
        <v>0.41364897183655835</v>
      </c>
      <c r="KG64">
        <v>1.1688567391308635</v>
      </c>
      <c r="KH64">
        <v>0.76915518974934616</v>
      </c>
      <c r="KI64">
        <v>0.49394594814364201</v>
      </c>
      <c r="KJ64">
        <v>0.93527353157863136</v>
      </c>
      <c r="KK64">
        <v>1.268941105707978</v>
      </c>
      <c r="KL64">
        <v>1.0332280408288796</v>
      </c>
      <c r="KM64">
        <v>0.67808730742360279</v>
      </c>
      <c r="KN64">
        <v>0.34427354422648754</v>
      </c>
      <c r="KO64">
        <v>0.94659699665389108</v>
      </c>
      <c r="KP64">
        <v>2.0034441984682867</v>
      </c>
      <c r="KQ64">
        <v>0.55366907527317244</v>
      </c>
      <c r="KR64">
        <v>0.51902523570151127</v>
      </c>
      <c r="KS64">
        <v>0.7307088929776413</v>
      </c>
      <c r="KT64">
        <v>0.86049313085909396</v>
      </c>
      <c r="KU64">
        <v>0.83911040857655039</v>
      </c>
      <c r="KV64">
        <v>0.53297195507493444</v>
      </c>
      <c r="KW64">
        <v>0.42061771689883953</v>
      </c>
      <c r="KX64">
        <v>0.66163382698290896</v>
      </c>
      <c r="KY64">
        <v>0.45892255689668526</v>
      </c>
      <c r="KZ64">
        <v>0.52441374155016218</v>
      </c>
      <c r="LA64">
        <v>0.51516597900629668</v>
      </c>
      <c r="LB64">
        <v>0.2658311621823144</v>
      </c>
      <c r="LC64">
        <v>0.88625600754346645</v>
      </c>
      <c r="LD64">
        <v>0.75207637537481209</v>
      </c>
      <c r="LE64">
        <v>0.54606159979204438</v>
      </c>
      <c r="LF64">
        <v>0.5115959577762863</v>
      </c>
      <c r="LG64">
        <v>0.8948725736185783</v>
      </c>
      <c r="LH64">
        <v>1.1391412455979189</v>
      </c>
      <c r="LI64">
        <v>0.51021680924501733</v>
      </c>
      <c r="LJ64">
        <v>0.38277910391506598</v>
      </c>
      <c r="LK64">
        <v>0.38540391913520805</v>
      </c>
      <c r="LL64">
        <v>1.2221362609844366</v>
      </c>
    </row>
    <row r="65" spans="1:324">
      <c r="A65">
        <v>64</v>
      </c>
      <c r="B65">
        <v>1.7088999659402835</v>
      </c>
      <c r="C65">
        <v>1.3870286647864623</v>
      </c>
      <c r="D65">
        <v>1.3206992936241875</v>
      </c>
      <c r="E65">
        <v>2.2225588729546608</v>
      </c>
      <c r="F65">
        <v>1.5045096761148078</v>
      </c>
      <c r="G65">
        <v>2.2042333092836537</v>
      </c>
      <c r="H65">
        <v>2.1694816682875677</v>
      </c>
      <c r="I65">
        <v>1.3753387688656318</v>
      </c>
      <c r="J65">
        <v>3.1916277540745894</v>
      </c>
      <c r="K65">
        <v>1.2627392719447317</v>
      </c>
      <c r="L65">
        <v>1.7318628038482833</v>
      </c>
      <c r="M65">
        <v>1.6057075198618944</v>
      </c>
      <c r="N65">
        <v>1.8989621290639507</v>
      </c>
      <c r="O65">
        <v>3.7519384407495542</v>
      </c>
      <c r="P65">
        <v>1.40339576275226</v>
      </c>
      <c r="Q65">
        <v>1.6847689094618461</v>
      </c>
      <c r="R65">
        <v>1.3230118632535561</v>
      </c>
      <c r="S65">
        <v>2.1603785744651995</v>
      </c>
      <c r="T65">
        <v>1.7181106153178693</v>
      </c>
      <c r="U65">
        <v>3.9248336477899515</v>
      </c>
      <c r="V65">
        <v>1.9549525431498895</v>
      </c>
      <c r="W65">
        <v>0.60403294642265981</v>
      </c>
      <c r="X65">
        <v>1.2075319281301014</v>
      </c>
      <c r="Y65">
        <v>2.9865289662364254</v>
      </c>
      <c r="Z65">
        <v>3.1365937938260036</v>
      </c>
      <c r="AA65">
        <v>1.4376355167101111</v>
      </c>
      <c r="AB65">
        <v>1.5602798971042624</v>
      </c>
      <c r="AC65">
        <v>1.6203667743105103</v>
      </c>
      <c r="AD65">
        <v>0.97329091349415919</v>
      </c>
      <c r="AE65">
        <v>1.1677071498401648</v>
      </c>
      <c r="AF65">
        <v>2.1836947824497739</v>
      </c>
      <c r="AG65">
        <v>1.5652422709910283</v>
      </c>
      <c r="AH65">
        <v>1.0901772723982615</v>
      </c>
      <c r="AI65">
        <v>1.2149402361571715</v>
      </c>
      <c r="AJ65">
        <v>1.0118297277016921</v>
      </c>
      <c r="AK65">
        <v>1.0767263059179581</v>
      </c>
      <c r="AL65">
        <v>2.0849700568975651</v>
      </c>
      <c r="AM65">
        <v>1.2913633947593983</v>
      </c>
      <c r="AN65">
        <v>1.5816502651847208</v>
      </c>
      <c r="AO65">
        <v>1.7692682149145291</v>
      </c>
      <c r="AP65">
        <v>1.0276951081725161</v>
      </c>
      <c r="AQ65">
        <v>1.1425547010150408</v>
      </c>
      <c r="AR65">
        <v>2.3749559321038696</v>
      </c>
      <c r="AS65">
        <v>1.8148852755887117</v>
      </c>
      <c r="AT65">
        <v>1.2246667135404312</v>
      </c>
      <c r="AU65">
        <v>1.4120338303879438</v>
      </c>
      <c r="AV65">
        <v>2.2014309206832343</v>
      </c>
      <c r="AW65">
        <v>1.0317533155206138</v>
      </c>
      <c r="AX65">
        <v>1.2001447996895966</v>
      </c>
      <c r="AY65">
        <v>3.1396722654991853</v>
      </c>
      <c r="AZ65">
        <v>2.281230698568963</v>
      </c>
      <c r="BA65">
        <v>2.3275498040995268</v>
      </c>
      <c r="BB65">
        <v>2.5253455953882211</v>
      </c>
      <c r="BC65">
        <v>2.2807601899948757</v>
      </c>
      <c r="BD65">
        <v>1.1649673827086129</v>
      </c>
      <c r="BE65">
        <v>1.4717608689058912</v>
      </c>
      <c r="BF65">
        <v>2.5425978108271505</v>
      </c>
      <c r="BG65">
        <v>1.7321443732746122</v>
      </c>
      <c r="BH65">
        <v>1.9150556324956136</v>
      </c>
      <c r="BI65">
        <v>3.5790048589058618</v>
      </c>
      <c r="BJ65">
        <v>4.231427277179316</v>
      </c>
      <c r="BK65">
        <v>1.2076063461405544</v>
      </c>
      <c r="BL65">
        <v>2.2327861852355197</v>
      </c>
      <c r="BM65">
        <v>1.5035498800238378</v>
      </c>
      <c r="BN65">
        <v>2.2315279539723614</v>
      </c>
      <c r="BO65">
        <v>1.3363461407669508</v>
      </c>
      <c r="BP65">
        <v>5.5080452245883667</v>
      </c>
      <c r="BQ65">
        <v>0.71579735153279456</v>
      </c>
      <c r="BR65">
        <v>0.82770077529128694</v>
      </c>
      <c r="BS65">
        <v>1.6853475294527966</v>
      </c>
      <c r="BT65">
        <v>2.9219536696023849</v>
      </c>
      <c r="BU65">
        <v>2.2681262628870309</v>
      </c>
      <c r="BV65">
        <v>1.9141707674623649</v>
      </c>
      <c r="BW65">
        <v>0.91245004147530473</v>
      </c>
      <c r="BX65">
        <v>1.2674437869656339</v>
      </c>
      <c r="BY65">
        <v>2.1360131065238601</v>
      </c>
      <c r="BZ65">
        <v>2.4768455035995096</v>
      </c>
      <c r="CA65">
        <v>2.0085130090839396</v>
      </c>
      <c r="CB65">
        <v>1.6443384019153824</v>
      </c>
      <c r="CC65">
        <v>2.4093899351252541</v>
      </c>
      <c r="CD65">
        <v>2.674944388929839</v>
      </c>
      <c r="CE65">
        <v>2.2604464099314163</v>
      </c>
      <c r="CF65">
        <v>2.3213400107200814</v>
      </c>
      <c r="CG65">
        <v>1.9683696644866084</v>
      </c>
      <c r="CH65">
        <v>1.2746523414241797</v>
      </c>
      <c r="CI65">
        <v>1.2732060880399101</v>
      </c>
      <c r="CJ65">
        <v>2.9972931466935826</v>
      </c>
      <c r="CK65">
        <v>2.6004030627179047</v>
      </c>
      <c r="CL65">
        <v>2.8501933628388856</v>
      </c>
      <c r="CM65">
        <v>2.9203099056574997</v>
      </c>
      <c r="CN65">
        <v>3.1183382044329471</v>
      </c>
      <c r="CO65">
        <v>2.5669405383060271</v>
      </c>
      <c r="CP65">
        <v>1.8535470654059134</v>
      </c>
      <c r="CQ65">
        <v>3.6919887254425925</v>
      </c>
      <c r="CR65">
        <v>4.0884916317108955</v>
      </c>
      <c r="CS65">
        <v>3.9088626029836133</v>
      </c>
      <c r="CT65">
        <v>4.2497891324071091</v>
      </c>
      <c r="CU65">
        <v>3.4023261928871475</v>
      </c>
      <c r="CV65">
        <v>2.7662036249756925</v>
      </c>
      <c r="CW65">
        <v>4.5521475480672304</v>
      </c>
      <c r="CX65">
        <v>4.7620483846768886</v>
      </c>
      <c r="CY65">
        <v>4.7123988039988642</v>
      </c>
      <c r="CZ65">
        <v>4.6105951529050451</v>
      </c>
      <c r="DA65">
        <v>4.860888056201321</v>
      </c>
      <c r="DB65">
        <v>3.8902297602302527</v>
      </c>
      <c r="DC65">
        <v>2.7322264885551002</v>
      </c>
      <c r="DD65">
        <v>4.5453428857796192</v>
      </c>
      <c r="DE65">
        <v>4.52597526955139</v>
      </c>
      <c r="DF65">
        <v>4.5699033480475073</v>
      </c>
      <c r="DG65">
        <v>4.507104392983079</v>
      </c>
      <c r="DH65">
        <v>4.6541473358018832</v>
      </c>
      <c r="DI65">
        <v>3.7580890505258862</v>
      </c>
      <c r="DJ65">
        <v>3.9157813115163416</v>
      </c>
      <c r="DK65">
        <v>4.5125756992374395</v>
      </c>
      <c r="DL65">
        <v>5.1358119025979994</v>
      </c>
      <c r="DM65">
        <v>4.8848635948047239</v>
      </c>
      <c r="DN65">
        <v>4.7753586220626261</v>
      </c>
      <c r="DO65">
        <v>4.7780080038110624</v>
      </c>
      <c r="DP65">
        <v>3.8824796705242544</v>
      </c>
      <c r="DQ65">
        <v>4.0890661734555565</v>
      </c>
      <c r="DR65">
        <v>3.8711557139033399</v>
      </c>
      <c r="DS65">
        <v>5.1655573226594491</v>
      </c>
      <c r="DT65">
        <v>5.1541429644309975</v>
      </c>
      <c r="DU65">
        <v>5.3115239343314524</v>
      </c>
      <c r="DV65">
        <v>4.2316513788449832</v>
      </c>
      <c r="DW65">
        <v>3.6914215866579707</v>
      </c>
      <c r="DX65">
        <v>5.345180962754231</v>
      </c>
      <c r="DY65">
        <v>5.2533288357192207</v>
      </c>
      <c r="DZ65">
        <v>5.1198418982499572</v>
      </c>
      <c r="EA65">
        <v>5.1469741239792803</v>
      </c>
      <c r="EB65">
        <v>4.6705682112748921</v>
      </c>
      <c r="EC65">
        <v>3.0096940411160418</v>
      </c>
      <c r="ED65">
        <v>1.840875953856274</v>
      </c>
      <c r="EE65">
        <v>3.0056475337327919</v>
      </c>
      <c r="EF65">
        <v>3.1555526965581548</v>
      </c>
      <c r="EG65">
        <v>3.0632445540540205</v>
      </c>
      <c r="EH65">
        <v>3.4671376469454636</v>
      </c>
      <c r="EI65">
        <v>2.506315715700786</v>
      </c>
      <c r="EJ65">
        <v>2.418957972809316</v>
      </c>
      <c r="EK65">
        <v>3.8372209652747324</v>
      </c>
      <c r="EL65">
        <v>2.8601626836518648</v>
      </c>
      <c r="EM65">
        <v>2.7069495075057248</v>
      </c>
      <c r="EN65">
        <v>2.0035562640545868</v>
      </c>
      <c r="EO65">
        <v>3.2099372268947164</v>
      </c>
      <c r="EP65">
        <v>2.6839391310415488</v>
      </c>
      <c r="EQ65">
        <v>2.6196210908667359</v>
      </c>
      <c r="ER65">
        <v>2.5605907986146255</v>
      </c>
      <c r="ES65">
        <v>2.4855599283802827</v>
      </c>
      <c r="ET65">
        <v>2.1220743612302031</v>
      </c>
      <c r="EU65">
        <v>2.1598340744590838</v>
      </c>
      <c r="EV65">
        <v>2.1731281482054841</v>
      </c>
      <c r="EW65">
        <v>1.9428185597629168</v>
      </c>
      <c r="EX65">
        <v>2.0896382724009275</v>
      </c>
      <c r="EY65">
        <v>3.5034534847005916</v>
      </c>
      <c r="EZ65">
        <v>1.4660250717092342</v>
      </c>
      <c r="FA65">
        <v>2.5483498753812803</v>
      </c>
      <c r="FB65">
        <v>3.8293074400533609</v>
      </c>
      <c r="FC65">
        <v>4.0776124037527373</v>
      </c>
      <c r="FD65">
        <v>3.7750851909054401</v>
      </c>
      <c r="FE65">
        <v>3.9776758885620702</v>
      </c>
      <c r="FF65">
        <v>1.0339783590828848</v>
      </c>
      <c r="FG65">
        <v>0.76678333491259154</v>
      </c>
      <c r="FH65">
        <v>1.1986898551286194</v>
      </c>
      <c r="FI65">
        <v>1.3292069908621307</v>
      </c>
      <c r="FJ65">
        <v>0.91652875809574463</v>
      </c>
      <c r="FK65">
        <v>1.0582827252740121</v>
      </c>
      <c r="FL65">
        <v>1.7940019016557298</v>
      </c>
      <c r="FM65">
        <v>1.5863003199257744</v>
      </c>
      <c r="FN65">
        <v>0.88618646118651179</v>
      </c>
      <c r="FO65">
        <v>2.7910733392087517</v>
      </c>
      <c r="FP65">
        <v>2.5189736605433697</v>
      </c>
      <c r="FQ65">
        <v>2.5907832422152937</v>
      </c>
      <c r="FR65">
        <v>1.4067439052641686</v>
      </c>
      <c r="FS65">
        <v>1.4118419824311517</v>
      </c>
      <c r="FT65">
        <v>1.7733245560324875</v>
      </c>
      <c r="FU65">
        <v>1.4844677463087672</v>
      </c>
      <c r="FV65">
        <v>2.7390226203783854</v>
      </c>
      <c r="FW65">
        <v>1.5662586534718987</v>
      </c>
      <c r="FX65">
        <v>2.8629931498854013</v>
      </c>
      <c r="FY65">
        <v>1.7977842659205168</v>
      </c>
      <c r="FZ65">
        <v>1.5326278790841008</v>
      </c>
      <c r="GA65">
        <v>2.4379548308556021</v>
      </c>
      <c r="GB65">
        <v>3.0763955644135099</v>
      </c>
      <c r="GC65">
        <v>3.3031811032950773</v>
      </c>
      <c r="GD65">
        <v>4.3817974154285064</v>
      </c>
      <c r="GE65">
        <v>1.7977902627479601</v>
      </c>
      <c r="GF65">
        <v>1.7109577618408895</v>
      </c>
      <c r="GG65">
        <v>0.99399554962151315</v>
      </c>
      <c r="GH65">
        <v>2.2335068924165844</v>
      </c>
      <c r="GI65">
        <v>1.1825319715568625</v>
      </c>
      <c r="GJ65">
        <v>1.5027427998026455</v>
      </c>
      <c r="GK65">
        <v>1.764186379594161</v>
      </c>
      <c r="GL65">
        <v>1.3156633833713418</v>
      </c>
      <c r="GM65">
        <v>1.2107952489163574</v>
      </c>
      <c r="GN65">
        <v>0.99908184384867837</v>
      </c>
      <c r="GO65">
        <v>1.4642991178583957</v>
      </c>
      <c r="GP65">
        <v>1.5816877983734072</v>
      </c>
      <c r="GQ65">
        <v>1.1972687918481633</v>
      </c>
      <c r="GR65">
        <v>1.9582335425073232</v>
      </c>
      <c r="GS65">
        <v>1.3768087169836314</v>
      </c>
      <c r="GT65">
        <v>1.2377731893134003</v>
      </c>
      <c r="GU65">
        <v>1.1651246072392782</v>
      </c>
      <c r="GV65">
        <v>1.7882329043359981</v>
      </c>
      <c r="GW65">
        <v>1.4522301738607499</v>
      </c>
      <c r="GX65">
        <v>2.4634671923638907</v>
      </c>
      <c r="GY65">
        <v>1.8592896059058421</v>
      </c>
      <c r="GZ65">
        <v>2.4054213129021189</v>
      </c>
      <c r="HA65">
        <v>1.869083123771186</v>
      </c>
      <c r="HB65">
        <v>1.1392150761944628</v>
      </c>
      <c r="HC65">
        <v>2.4715075652560259</v>
      </c>
      <c r="HD65">
        <v>1.7194353434365546</v>
      </c>
      <c r="HE65">
        <v>2.2390356734537096</v>
      </c>
      <c r="HF65">
        <v>2.2379942362979639</v>
      </c>
      <c r="HG65">
        <v>1.1750399740791595</v>
      </c>
      <c r="HH65">
        <v>1.4167513779412637</v>
      </c>
      <c r="HI65">
        <v>2.6063928603044748</v>
      </c>
      <c r="HJ65">
        <v>2.1400683355171335</v>
      </c>
      <c r="HK65">
        <v>1.8946591908856254</v>
      </c>
      <c r="HL65">
        <v>1.6946195034676279</v>
      </c>
      <c r="HM65">
        <v>2.1047510168694386</v>
      </c>
      <c r="HN65">
        <v>1.9946380716349064</v>
      </c>
      <c r="HO65">
        <v>2.3104691141597882</v>
      </c>
      <c r="HP65">
        <v>1.739800999928147</v>
      </c>
      <c r="HQ65">
        <v>1.4160697710088435</v>
      </c>
      <c r="HR65">
        <v>1.2845695489923128</v>
      </c>
      <c r="HS65">
        <v>2.3798581166667607</v>
      </c>
      <c r="HT65">
        <v>2.2042880793257962</v>
      </c>
      <c r="HU65">
        <v>2.1351648631499986</v>
      </c>
      <c r="HV65">
        <v>2.0022651620833316</v>
      </c>
      <c r="HW65">
        <v>1.3545018883267992</v>
      </c>
      <c r="HX65">
        <v>1.1614488038610709</v>
      </c>
      <c r="HY65">
        <v>2.3327799642204519</v>
      </c>
      <c r="HZ65">
        <v>1.9150896489332414</v>
      </c>
      <c r="IA65">
        <v>2.6630452449939392</v>
      </c>
      <c r="IB65">
        <v>2.5759045923685373</v>
      </c>
      <c r="IC65">
        <v>2.4553083162638583</v>
      </c>
      <c r="ID65">
        <v>1.9111553731409021</v>
      </c>
      <c r="IE65">
        <v>1.9570097652001126</v>
      </c>
      <c r="IF65">
        <v>1.8286913288205511</v>
      </c>
      <c r="IG65">
        <v>2.6467823073980741</v>
      </c>
      <c r="IH65">
        <v>2.2892384100182288</v>
      </c>
      <c r="II65">
        <v>2.3538373594464148</v>
      </c>
      <c r="IJ65">
        <v>2.294323817613467</v>
      </c>
      <c r="IK65">
        <v>1.1366327188856391</v>
      </c>
      <c r="IL65">
        <v>2.8799961921798642</v>
      </c>
      <c r="IM65">
        <v>2.2008319402967844</v>
      </c>
      <c r="IN65">
        <v>2.8865319068129143</v>
      </c>
      <c r="IO65">
        <v>2.1252493270506561</v>
      </c>
      <c r="IP65">
        <v>2.3105030314728627</v>
      </c>
      <c r="IQ65">
        <v>1.4050828109528877</v>
      </c>
      <c r="IR65">
        <v>0.9069361916048736</v>
      </c>
      <c r="IS65">
        <v>1.3742212443843429</v>
      </c>
      <c r="IT65">
        <v>2.1531109500657784</v>
      </c>
      <c r="IU65">
        <v>1.9180981580329877</v>
      </c>
      <c r="IV65">
        <v>1.6773057236271873</v>
      </c>
      <c r="IW65">
        <v>2.522732116799153</v>
      </c>
      <c r="IX65">
        <v>0.52081813657893028</v>
      </c>
      <c r="IY65">
        <v>0.65935100000159319</v>
      </c>
      <c r="IZ65">
        <v>1.1033571859069002</v>
      </c>
      <c r="JA65">
        <v>1.382757703454363</v>
      </c>
      <c r="JB65">
        <v>1.1647877125687012</v>
      </c>
      <c r="JC65">
        <v>1.6263283927566423</v>
      </c>
      <c r="JD65">
        <v>1.7132466029939031</v>
      </c>
      <c r="JE65">
        <v>2.1674629005020902</v>
      </c>
      <c r="JF65">
        <v>2.6168762497012823</v>
      </c>
      <c r="JG65">
        <v>2.6961775570118931</v>
      </c>
      <c r="JH65">
        <v>2.3783065574564022</v>
      </c>
      <c r="JI65">
        <v>0.78023196474515233</v>
      </c>
      <c r="JJ65">
        <v>1.0422755528387702</v>
      </c>
      <c r="JK65">
        <v>2.0456660164112961</v>
      </c>
      <c r="JL65">
        <v>1.6795616444639767</v>
      </c>
      <c r="JM65">
        <v>1.4912757488398782</v>
      </c>
      <c r="JN65">
        <v>0.7948011671245081</v>
      </c>
      <c r="JO65">
        <v>1.5355388590383694</v>
      </c>
      <c r="JP65">
        <v>2.4352657241057241</v>
      </c>
      <c r="JQ65">
        <v>1.4066666391125111</v>
      </c>
      <c r="JR65">
        <v>1.8267876894043749</v>
      </c>
      <c r="JS65">
        <v>2.3382265196326006</v>
      </c>
      <c r="JT65">
        <v>2.5588332927035751</v>
      </c>
      <c r="JU65">
        <v>3.2742903341903875</v>
      </c>
      <c r="JV65">
        <v>1.8036237730092415</v>
      </c>
      <c r="JW65">
        <v>0.57273594932161109</v>
      </c>
      <c r="JX65">
        <v>0.83111308641285586</v>
      </c>
      <c r="JY65">
        <v>0.80570599207883353</v>
      </c>
      <c r="JZ65">
        <v>1.2428803408410807</v>
      </c>
      <c r="KA65">
        <v>0.99207629281903642</v>
      </c>
      <c r="KB65">
        <v>1.127923737162535</v>
      </c>
      <c r="KC65">
        <v>1.429367143770812</v>
      </c>
      <c r="KD65">
        <v>0.66193124641419598</v>
      </c>
      <c r="KE65">
        <v>0.42915834186464463</v>
      </c>
      <c r="KF65">
        <v>0.31581897183655838</v>
      </c>
      <c r="KG65">
        <v>0.98903673913086354</v>
      </c>
      <c r="KH65">
        <v>0.67663518974934611</v>
      </c>
      <c r="KI65">
        <v>0.40709594814364197</v>
      </c>
      <c r="KJ65">
        <v>0.72716353157863134</v>
      </c>
      <c r="KK65">
        <v>0.88676110570797806</v>
      </c>
      <c r="KL65">
        <v>0.92123804082887961</v>
      </c>
      <c r="KM65">
        <v>0.57444730742360273</v>
      </c>
      <c r="KN65">
        <v>0.24611354422648749</v>
      </c>
      <c r="KO65">
        <v>0.61810699665389113</v>
      </c>
      <c r="KP65">
        <v>2.1249441984682864</v>
      </c>
      <c r="KQ65">
        <v>0.47008907527317245</v>
      </c>
      <c r="KR65">
        <v>0.44791523570151132</v>
      </c>
      <c r="KS65">
        <v>0.62271889297764127</v>
      </c>
      <c r="KT65">
        <v>0.69736313085909396</v>
      </c>
      <c r="KU65">
        <v>0.67673040857655042</v>
      </c>
      <c r="KV65">
        <v>0.39641195507493443</v>
      </c>
      <c r="KW65">
        <v>0.32800771689883956</v>
      </c>
      <c r="KX65">
        <v>0.59843382698290903</v>
      </c>
      <c r="KY65">
        <v>0.35138255689668518</v>
      </c>
      <c r="KZ65">
        <v>0.35255374155016223</v>
      </c>
      <c r="LA65">
        <v>0.40266597900629664</v>
      </c>
      <c r="LB65">
        <v>0.14756116218231441</v>
      </c>
      <c r="LC65">
        <v>0.7973260075434665</v>
      </c>
      <c r="LD65">
        <v>0.64926637537481202</v>
      </c>
      <c r="LE65">
        <v>0.47113159979204439</v>
      </c>
      <c r="LF65">
        <v>0.36909595777628623</v>
      </c>
      <c r="LG65">
        <v>0.78790257361857829</v>
      </c>
      <c r="LH65">
        <v>0.78931124559791876</v>
      </c>
      <c r="LI65">
        <v>0.40890680924501732</v>
      </c>
      <c r="LJ65">
        <v>0.26232910391506603</v>
      </c>
      <c r="LK65">
        <v>0.27139391913520805</v>
      </c>
      <c r="LL65">
        <v>1.1044562609844366</v>
      </c>
    </row>
    <row r="66" spans="1:324">
      <c r="A66">
        <v>65</v>
      </c>
      <c r="B66">
        <v>1.6964223626660879</v>
      </c>
      <c r="C66">
        <v>1.8655668841679107</v>
      </c>
      <c r="D66">
        <v>1.4070876482854187</v>
      </c>
      <c r="E66">
        <v>1.9012001452945255</v>
      </c>
      <c r="F66">
        <v>1.6293964039277711</v>
      </c>
      <c r="G66">
        <v>1.8795930244823706</v>
      </c>
      <c r="H66">
        <v>2.1814175359070029</v>
      </c>
      <c r="I66">
        <v>1.5096659204078435</v>
      </c>
      <c r="J66">
        <v>3.2564214534031493</v>
      </c>
      <c r="K66">
        <v>1.1114643498843146</v>
      </c>
      <c r="L66">
        <v>1.6449594169551944</v>
      </c>
      <c r="M66">
        <v>1.5001533365907662</v>
      </c>
      <c r="N66">
        <v>2.0201893643711628</v>
      </c>
      <c r="O66">
        <v>3.3212678048261157</v>
      </c>
      <c r="P66">
        <v>1.4739633879425436</v>
      </c>
      <c r="Q66">
        <v>1.569734312048261</v>
      </c>
      <c r="R66">
        <v>1.4147591241419148</v>
      </c>
      <c r="S66">
        <v>2.0449721944251826</v>
      </c>
      <c r="T66">
        <v>1.9772100986786716</v>
      </c>
      <c r="U66">
        <v>3.4535345863799898</v>
      </c>
      <c r="V66">
        <v>1.8604723015930591</v>
      </c>
      <c r="W66">
        <v>0.91985730649223796</v>
      </c>
      <c r="X66">
        <v>1.3899676277517963</v>
      </c>
      <c r="Y66">
        <v>2.9443965847511682</v>
      </c>
      <c r="Z66">
        <v>3.0533429901042322</v>
      </c>
      <c r="AA66">
        <v>1.4953938497907482</v>
      </c>
      <c r="AB66">
        <v>1.5470318396051344</v>
      </c>
      <c r="AC66">
        <v>1.8908240593743222</v>
      </c>
      <c r="AD66">
        <v>1.519094757956426</v>
      </c>
      <c r="AE66">
        <v>1.3174726294068024</v>
      </c>
      <c r="AF66">
        <v>2.1767654805778136</v>
      </c>
      <c r="AG66">
        <v>1.0546207692188729</v>
      </c>
      <c r="AH66">
        <v>1.4060746066711292</v>
      </c>
      <c r="AI66">
        <v>1.3754514229004233</v>
      </c>
      <c r="AJ66">
        <v>0.8945257231975341</v>
      </c>
      <c r="AK66">
        <v>1.0219105910574546</v>
      </c>
      <c r="AL66">
        <v>1.6156921933284736</v>
      </c>
      <c r="AM66">
        <v>1.4765094509632219</v>
      </c>
      <c r="AN66">
        <v>1.4607386011341092</v>
      </c>
      <c r="AO66">
        <v>1.7783381507976048</v>
      </c>
      <c r="AP66">
        <v>1.3039604591693745</v>
      </c>
      <c r="AQ66">
        <v>1.0667038619431906</v>
      </c>
      <c r="AR66">
        <v>2.3002145929718885</v>
      </c>
      <c r="AS66">
        <v>2.0654806165368518</v>
      </c>
      <c r="AT66">
        <v>1.1497145391363428</v>
      </c>
      <c r="AU66">
        <v>1.3938955077028548</v>
      </c>
      <c r="AV66">
        <v>2.1491830844274658</v>
      </c>
      <c r="AW66">
        <v>1.1977002204147178</v>
      </c>
      <c r="AX66">
        <v>1.2364953291714418</v>
      </c>
      <c r="AY66">
        <v>3.1101703362193627</v>
      </c>
      <c r="AZ66">
        <v>2.2170727673806967</v>
      </c>
      <c r="BA66">
        <v>2.2226048860343157</v>
      </c>
      <c r="BB66">
        <v>2.4282625463892225</v>
      </c>
      <c r="BC66">
        <v>2.2296071493145648</v>
      </c>
      <c r="BD66">
        <v>1.2853932816124085</v>
      </c>
      <c r="BE66">
        <v>1.6925999141599584</v>
      </c>
      <c r="BF66">
        <v>2.1129329005083552</v>
      </c>
      <c r="BG66">
        <v>1.5985925268713033</v>
      </c>
      <c r="BH66">
        <v>1.9807468308533598</v>
      </c>
      <c r="BI66">
        <v>3.5761944648738577</v>
      </c>
      <c r="BJ66">
        <v>4.3880493088105625</v>
      </c>
      <c r="BK66">
        <v>1.0523726155555972</v>
      </c>
      <c r="BL66">
        <v>2.0830391110597595</v>
      </c>
      <c r="BM66">
        <v>1.3344589828030453</v>
      </c>
      <c r="BN66">
        <v>2.2583103723227835</v>
      </c>
      <c r="BO66">
        <v>1.1832533918620098</v>
      </c>
      <c r="BP66">
        <v>5.3951028471730647</v>
      </c>
      <c r="BQ66">
        <v>0.70020676259817316</v>
      </c>
      <c r="BR66">
        <v>0.8303626918140421</v>
      </c>
      <c r="BS66">
        <v>1.5846574011604431</v>
      </c>
      <c r="BT66">
        <v>2.9508016848355259</v>
      </c>
      <c r="BU66">
        <v>2.4360437149352521</v>
      </c>
      <c r="BV66">
        <v>1.7740355754873114</v>
      </c>
      <c r="BW66">
        <v>1.0755660635805491</v>
      </c>
      <c r="BX66">
        <v>1.1300937704923273</v>
      </c>
      <c r="BY66">
        <v>2.2011183284053901</v>
      </c>
      <c r="BZ66">
        <v>2.4332705880092509</v>
      </c>
      <c r="CA66">
        <v>2.0500899691020278</v>
      </c>
      <c r="CB66">
        <v>1.5710139597248463</v>
      </c>
      <c r="CC66">
        <v>2.5166461278083845</v>
      </c>
      <c r="CD66">
        <v>2.6242985027283892</v>
      </c>
      <c r="CE66">
        <v>2.3674493742295715</v>
      </c>
      <c r="CF66">
        <v>2.4144557675294052</v>
      </c>
      <c r="CG66">
        <v>2.0775476116424936</v>
      </c>
      <c r="CH66">
        <v>1.3290854084809078</v>
      </c>
      <c r="CI66">
        <v>1.2932013334654611</v>
      </c>
      <c r="CJ66">
        <v>2.9843266262020762</v>
      </c>
      <c r="CK66">
        <v>2.4743570820735599</v>
      </c>
      <c r="CL66">
        <v>2.7357510783245509</v>
      </c>
      <c r="CM66">
        <v>2.8918647895333729</v>
      </c>
      <c r="CN66">
        <v>3.0672742306615004</v>
      </c>
      <c r="CO66">
        <v>2.5888526530451523</v>
      </c>
      <c r="CP66">
        <v>1.2517259186474683</v>
      </c>
      <c r="CQ66">
        <v>3.6372297766212163</v>
      </c>
      <c r="CR66">
        <v>3.9621900118164404</v>
      </c>
      <c r="CS66">
        <v>3.5248112485896432</v>
      </c>
      <c r="CT66">
        <v>4.1328839890115212</v>
      </c>
      <c r="CU66">
        <v>3.3734997673642302</v>
      </c>
      <c r="CV66">
        <v>2.7808130013279353</v>
      </c>
      <c r="CW66">
        <v>4.5010585372083742</v>
      </c>
      <c r="CX66">
        <v>4.6984638283203664</v>
      </c>
      <c r="CY66">
        <v>4.6934395907407644</v>
      </c>
      <c r="CZ66">
        <v>4.5672241819051864</v>
      </c>
      <c r="DA66">
        <v>4.7874305279456566</v>
      </c>
      <c r="DB66">
        <v>3.8991877174215226</v>
      </c>
      <c r="DC66">
        <v>2.811603062838739</v>
      </c>
      <c r="DD66">
        <v>4.503194607357786</v>
      </c>
      <c r="DE66">
        <v>4.4126336171669109</v>
      </c>
      <c r="DF66">
        <v>4.4675967839335113</v>
      </c>
      <c r="DG66">
        <v>4.4918285969383511</v>
      </c>
      <c r="DH66">
        <v>4.4978814198581842</v>
      </c>
      <c r="DI66">
        <v>3.7963940702783474</v>
      </c>
      <c r="DJ66">
        <v>4.1992956697875776</v>
      </c>
      <c r="DK66">
        <v>4.365702289660284</v>
      </c>
      <c r="DL66">
        <v>5.1722035059199563</v>
      </c>
      <c r="DM66">
        <v>4.7277199026107484</v>
      </c>
      <c r="DN66">
        <v>4.9485162274423544</v>
      </c>
      <c r="DO66">
        <v>4.5992970045109285</v>
      </c>
      <c r="DP66">
        <v>4.1584181586469064</v>
      </c>
      <c r="DQ66">
        <v>4.3253700018541004</v>
      </c>
      <c r="DR66">
        <v>3.9119988740871552</v>
      </c>
      <c r="DS66">
        <v>4.924425065219685</v>
      </c>
      <c r="DT66">
        <v>5.0179120512387971</v>
      </c>
      <c r="DU66">
        <v>5.0056613064335789</v>
      </c>
      <c r="DV66">
        <v>4.4215484317931173</v>
      </c>
      <c r="DW66">
        <v>3.4128652955358749</v>
      </c>
      <c r="DX66">
        <v>5.1859547189203887</v>
      </c>
      <c r="DY66">
        <v>5.0825836779480529</v>
      </c>
      <c r="DZ66">
        <v>5.228921089672764</v>
      </c>
      <c r="EA66">
        <v>5.2142386981365521</v>
      </c>
      <c r="EB66">
        <v>4.7129298181080514</v>
      </c>
      <c r="EC66">
        <v>3.1446383600148629</v>
      </c>
      <c r="ED66">
        <v>1.9979721637334025</v>
      </c>
      <c r="EE66">
        <v>2.957298078327903</v>
      </c>
      <c r="EF66">
        <v>3.0548554451053764</v>
      </c>
      <c r="EG66">
        <v>2.8975737497518397</v>
      </c>
      <c r="EH66">
        <v>3.2946086266618426</v>
      </c>
      <c r="EI66">
        <v>2.3674903671685539</v>
      </c>
      <c r="EJ66">
        <v>2.6005223103198225</v>
      </c>
      <c r="EK66">
        <v>3.7061295212209817</v>
      </c>
      <c r="EL66">
        <v>2.716081783945405</v>
      </c>
      <c r="EM66">
        <v>2.6217552280360796</v>
      </c>
      <c r="EN66">
        <v>2.1187510848589062</v>
      </c>
      <c r="EO66">
        <v>3.1088788824467297</v>
      </c>
      <c r="EP66">
        <v>2.5378121796771445</v>
      </c>
      <c r="EQ66">
        <v>2.7070878719815856</v>
      </c>
      <c r="ER66">
        <v>2.6563207529379382</v>
      </c>
      <c r="ES66">
        <v>2.4268467859066982</v>
      </c>
      <c r="ET66">
        <v>2.0768847193016309</v>
      </c>
      <c r="EU66">
        <v>2.0779947655316287</v>
      </c>
      <c r="EV66">
        <v>1.9886858943639378</v>
      </c>
      <c r="EW66">
        <v>1.8004711571349759</v>
      </c>
      <c r="EX66">
        <v>1.9873163174053206</v>
      </c>
      <c r="EY66">
        <v>3.2871220624084989</v>
      </c>
      <c r="EZ66">
        <v>1.6276643198997238</v>
      </c>
      <c r="FA66">
        <v>2.6219004167681494</v>
      </c>
      <c r="FB66">
        <v>3.8163118184890532</v>
      </c>
      <c r="FC66">
        <v>3.9588770365323169</v>
      </c>
      <c r="FD66">
        <v>3.6759347268689329</v>
      </c>
      <c r="FE66">
        <v>3.935869965273044</v>
      </c>
      <c r="FF66">
        <v>3.2321326859407069</v>
      </c>
      <c r="FG66">
        <v>1.4518908385829756</v>
      </c>
      <c r="FH66">
        <v>1.7938061633605489</v>
      </c>
      <c r="FI66">
        <v>2.1181830212794486</v>
      </c>
      <c r="FJ66">
        <v>1.7038061688944046</v>
      </c>
      <c r="FK66">
        <v>2.1262995193457561</v>
      </c>
      <c r="FL66">
        <v>2.5834836827387018</v>
      </c>
      <c r="FM66">
        <v>1.9722964412822173</v>
      </c>
      <c r="FN66">
        <v>1.4634917069231421</v>
      </c>
      <c r="FO66">
        <v>2.6607931482406215</v>
      </c>
      <c r="FP66">
        <v>2.4600514051020581</v>
      </c>
      <c r="FQ66">
        <v>2.8232556136072358</v>
      </c>
      <c r="FR66">
        <v>2.2412622451449145</v>
      </c>
      <c r="FS66">
        <v>2.3054823380864349</v>
      </c>
      <c r="FT66">
        <v>2.067686257688623</v>
      </c>
      <c r="FU66">
        <v>2.2368074483354068</v>
      </c>
      <c r="FV66">
        <v>2.6417073756023406</v>
      </c>
      <c r="FW66">
        <v>2.5141291203329055</v>
      </c>
      <c r="FX66">
        <v>2.9056180900453366</v>
      </c>
      <c r="FY66">
        <v>2.8038111741818152</v>
      </c>
      <c r="FZ66">
        <v>2.2217173664421743</v>
      </c>
      <c r="GA66">
        <v>2.368685039623275</v>
      </c>
      <c r="GB66">
        <v>3.031228165789269</v>
      </c>
      <c r="GC66">
        <v>3.3180908358555321</v>
      </c>
      <c r="GD66">
        <v>4.421999530565512</v>
      </c>
      <c r="GE66">
        <v>2.972140908024278</v>
      </c>
      <c r="GF66">
        <v>2.2679418696464748</v>
      </c>
      <c r="GG66">
        <v>1.5142121910475577</v>
      </c>
      <c r="GH66">
        <v>3.1970989206533638</v>
      </c>
      <c r="GI66">
        <v>2.5481847372268169</v>
      </c>
      <c r="GJ66">
        <v>2.8249871603662982</v>
      </c>
      <c r="GK66">
        <v>2.6394449953928882</v>
      </c>
      <c r="GL66">
        <v>2.0018154304353688</v>
      </c>
      <c r="GM66">
        <v>1.4192331144917272</v>
      </c>
      <c r="GN66">
        <v>1.7730486881907426</v>
      </c>
      <c r="GO66">
        <v>2.8693140177028731</v>
      </c>
      <c r="GP66">
        <v>2.5575461377593696</v>
      </c>
      <c r="GQ66">
        <v>2.503659853816866</v>
      </c>
      <c r="GR66">
        <v>3.0251412029267004</v>
      </c>
      <c r="GS66">
        <v>2.2023269308019771</v>
      </c>
      <c r="GT66">
        <v>1.6478420133309255</v>
      </c>
      <c r="GU66">
        <v>2.2372750174787965</v>
      </c>
      <c r="GV66">
        <v>2.6802830177578345</v>
      </c>
      <c r="GW66">
        <v>2.5984955334377631</v>
      </c>
      <c r="GX66">
        <v>2.8011428286883344</v>
      </c>
      <c r="GY66">
        <v>3.2975134608854066</v>
      </c>
      <c r="GZ66">
        <v>3.3210781688301623</v>
      </c>
      <c r="HA66">
        <v>2.6660473596129899</v>
      </c>
      <c r="HB66">
        <v>1.5345715734304679</v>
      </c>
      <c r="HC66">
        <v>3.2934561886662346</v>
      </c>
      <c r="HD66">
        <v>3.2021642701450608</v>
      </c>
      <c r="HE66">
        <v>3.0994647153280548</v>
      </c>
      <c r="HF66">
        <v>2.8548683819298057</v>
      </c>
      <c r="HG66">
        <v>2.2154675127677561</v>
      </c>
      <c r="HH66">
        <v>2.884044438639334</v>
      </c>
      <c r="HI66">
        <v>4.1951703133555149</v>
      </c>
      <c r="HJ66">
        <v>3.360360703199786</v>
      </c>
      <c r="HK66">
        <v>2.4555529956214444</v>
      </c>
      <c r="HL66">
        <v>2.2717374111639361</v>
      </c>
      <c r="HM66">
        <v>3.0066609156408077</v>
      </c>
      <c r="HN66">
        <v>2.6096812635850273</v>
      </c>
      <c r="HO66">
        <v>3.84368910581835</v>
      </c>
      <c r="HP66">
        <v>2.7146945151446404</v>
      </c>
      <c r="HQ66">
        <v>2.3724965922297132</v>
      </c>
      <c r="HR66">
        <v>1.7588490344582117</v>
      </c>
      <c r="HS66">
        <v>3.2988767009462832</v>
      </c>
      <c r="HT66">
        <v>3.2002313210470668</v>
      </c>
      <c r="HU66">
        <v>3.7824098048382657</v>
      </c>
      <c r="HV66">
        <v>3.5529306018434053</v>
      </c>
      <c r="HW66">
        <v>2.598798580439885</v>
      </c>
      <c r="HX66">
        <v>1.7508785657177373</v>
      </c>
      <c r="HY66">
        <v>2.546184986715919</v>
      </c>
      <c r="HZ66">
        <v>2.5607783219131464</v>
      </c>
      <c r="IA66">
        <v>2.9602910107864489</v>
      </c>
      <c r="IB66">
        <v>3.587993204716895</v>
      </c>
      <c r="IC66">
        <v>3.9464408700802132</v>
      </c>
      <c r="ID66">
        <v>1.9444194001615511</v>
      </c>
      <c r="IE66">
        <v>2.0304025790967573</v>
      </c>
      <c r="IF66">
        <v>3.4107530852841235</v>
      </c>
      <c r="IG66">
        <v>2.7923621922627531</v>
      </c>
      <c r="IH66">
        <v>2.4677091175075256</v>
      </c>
      <c r="II66">
        <v>2.5825831062227724</v>
      </c>
      <c r="IJ66">
        <v>2.3324629876872867</v>
      </c>
      <c r="IK66">
        <v>1.2870636792385177</v>
      </c>
      <c r="IL66">
        <v>2.9059109107833234</v>
      </c>
      <c r="IM66">
        <v>2.6616727951230352</v>
      </c>
      <c r="IN66">
        <v>3.0008114013116769</v>
      </c>
      <c r="IO66">
        <v>2.4945941475576676</v>
      </c>
      <c r="IP66">
        <v>2.2017631381141358</v>
      </c>
      <c r="IQ66">
        <v>1.8621254334121993</v>
      </c>
      <c r="IR66">
        <v>1.2807276640656329</v>
      </c>
      <c r="IS66">
        <v>2.2480399556145554</v>
      </c>
      <c r="IT66">
        <v>2.4744671718011002</v>
      </c>
      <c r="IU66">
        <v>2.4140592904878755</v>
      </c>
      <c r="IV66">
        <v>2.7749911943648908</v>
      </c>
      <c r="IW66">
        <v>3.7012633413211233</v>
      </c>
      <c r="IX66">
        <v>1.5278052268015607</v>
      </c>
      <c r="IY66">
        <v>0.75793531003169479</v>
      </c>
      <c r="IZ66">
        <v>0.70535393178128858</v>
      </c>
      <c r="JA66">
        <v>1.4725845414675049</v>
      </c>
      <c r="JB66">
        <v>1.1818997298898677</v>
      </c>
      <c r="JC66">
        <v>1.4206273468034047</v>
      </c>
      <c r="JD66">
        <v>1.2362544334535421</v>
      </c>
      <c r="JE66">
        <v>2.3290023129840103</v>
      </c>
      <c r="JF66">
        <v>2.5050522960213244</v>
      </c>
      <c r="JG66">
        <v>2.6617165354019106</v>
      </c>
      <c r="JH66">
        <v>1.7537377494877568</v>
      </c>
      <c r="JI66">
        <v>0.95310970110297211</v>
      </c>
      <c r="JJ66">
        <v>1.1379464575786544</v>
      </c>
      <c r="JK66">
        <v>2.0707806410862788</v>
      </c>
      <c r="JL66">
        <v>1.8917056142125954</v>
      </c>
      <c r="JM66">
        <v>1.6951969763789725</v>
      </c>
      <c r="JN66">
        <v>1.2589644978955867</v>
      </c>
      <c r="JO66">
        <v>1.5771607372379304</v>
      </c>
      <c r="JP66">
        <v>2.5724534061418209</v>
      </c>
      <c r="JQ66">
        <v>1.4724625038834844</v>
      </c>
      <c r="JR66">
        <v>2.2260205979701086</v>
      </c>
      <c r="JS66">
        <v>2.1818730455045774</v>
      </c>
      <c r="JT66">
        <v>2.7123834599908667</v>
      </c>
      <c r="JU66">
        <v>3.3346956173885904</v>
      </c>
      <c r="JV66">
        <v>1.4694088650780608</v>
      </c>
      <c r="JW66">
        <v>1.1278784810048472</v>
      </c>
      <c r="JX66">
        <v>0.94237367764550084</v>
      </c>
      <c r="JY66">
        <v>0.69962612171919925</v>
      </c>
      <c r="JZ66">
        <v>0.99175251461705649</v>
      </c>
      <c r="KA66">
        <v>0.91733060898743279</v>
      </c>
      <c r="KB66">
        <v>0.71864242762634922</v>
      </c>
      <c r="KC66">
        <v>1.3757767193820896</v>
      </c>
      <c r="KD66">
        <v>0.92296559963304636</v>
      </c>
      <c r="KE66">
        <v>0.40002424295283456</v>
      </c>
      <c r="KF66">
        <v>0.3906732275484126</v>
      </c>
      <c r="KG66">
        <v>0.72420715069662345</v>
      </c>
      <c r="KH66">
        <v>0.46538633260041373</v>
      </c>
      <c r="KI66">
        <v>0.33201353521069138</v>
      </c>
      <c r="KJ66">
        <v>0.96757893953679064</v>
      </c>
      <c r="KK66">
        <v>0.74602085530010254</v>
      </c>
      <c r="KL66">
        <v>0.6413184381998045</v>
      </c>
      <c r="KM66">
        <v>0.26341362889457987</v>
      </c>
      <c r="KN66">
        <v>0.38912184152417589</v>
      </c>
      <c r="KO66">
        <v>0.9435195265973495</v>
      </c>
      <c r="KP66">
        <v>2.5934063202840298</v>
      </c>
      <c r="KQ66">
        <v>0.4613065767617528</v>
      </c>
      <c r="KR66">
        <v>0.4393376119206131</v>
      </c>
      <c r="KS66">
        <v>0.2762586305355535</v>
      </c>
      <c r="KT66">
        <v>0.66845300439265964</v>
      </c>
      <c r="KU66">
        <v>1.1243037189027902</v>
      </c>
      <c r="KV66">
        <v>0.50346241007829073</v>
      </c>
      <c r="KW66">
        <v>0.38458192747053999</v>
      </c>
      <c r="KX66">
        <v>1.0120912926702705</v>
      </c>
      <c r="KY66">
        <v>0.54091023802998972</v>
      </c>
      <c r="KZ66">
        <v>0.47232563700640773</v>
      </c>
      <c r="LA66">
        <v>0.31120573599527351</v>
      </c>
      <c r="LB66">
        <v>0.51155289247494085</v>
      </c>
      <c r="LC66">
        <v>0.38967638693115914</v>
      </c>
      <c r="LD66">
        <v>0.49928084002940798</v>
      </c>
      <c r="LE66">
        <v>0.32873909282142466</v>
      </c>
      <c r="LF66">
        <v>0.44248080726412364</v>
      </c>
      <c r="LG66">
        <v>0.36232371213519587</v>
      </c>
      <c r="LH66">
        <v>0.95230553282225816</v>
      </c>
      <c r="LI66">
        <v>0.30509366592514225</v>
      </c>
      <c r="LJ66">
        <v>0.48998597053662429</v>
      </c>
      <c r="LK66">
        <v>0.47188574730937216</v>
      </c>
      <c r="LL66">
        <v>0.6391903300597096</v>
      </c>
    </row>
    <row r="67" spans="1:324">
      <c r="A67">
        <v>66</v>
      </c>
      <c r="B67">
        <v>1.8297223626660879</v>
      </c>
      <c r="C67">
        <v>2.0233368841679109</v>
      </c>
      <c r="D67">
        <v>1.4810876482854187</v>
      </c>
      <c r="E67">
        <v>2.0979001452945254</v>
      </c>
      <c r="F67">
        <v>1.7799964039277711</v>
      </c>
      <c r="G67">
        <v>2.0450930244823708</v>
      </c>
      <c r="H67">
        <v>2.290017535907003</v>
      </c>
      <c r="I67">
        <v>1.6042659204078435</v>
      </c>
      <c r="J67">
        <v>3.3136214534031492</v>
      </c>
      <c r="K67">
        <v>1.2226643498843146</v>
      </c>
      <c r="L67">
        <v>1.8420594169551945</v>
      </c>
      <c r="M67">
        <v>1.6610533365907663</v>
      </c>
      <c r="N67">
        <v>2.1528893643711631</v>
      </c>
      <c r="O67">
        <v>3.4189678048261158</v>
      </c>
      <c r="P67">
        <v>1.5670633879425435</v>
      </c>
      <c r="Q67">
        <v>1.8104343120482609</v>
      </c>
      <c r="R67">
        <v>1.4819591241419148</v>
      </c>
      <c r="S67">
        <v>2.2536721944251825</v>
      </c>
      <c r="T67">
        <v>2.1731100986786718</v>
      </c>
      <c r="U67">
        <v>3.5680345863799898</v>
      </c>
      <c r="V67">
        <v>1.9784723015930592</v>
      </c>
      <c r="W67">
        <v>1.0183373064922381</v>
      </c>
      <c r="X67">
        <v>1.4704676277517963</v>
      </c>
      <c r="Y67">
        <v>3.1596965847511682</v>
      </c>
      <c r="Z67">
        <v>3.0581429901042321</v>
      </c>
      <c r="AA67">
        <v>1.5823938497907482</v>
      </c>
      <c r="AB67">
        <v>1.4258318396051344</v>
      </c>
      <c r="AC67">
        <v>1.8211240593743221</v>
      </c>
      <c r="AD67">
        <v>1.6246847579564259</v>
      </c>
      <c r="AE67">
        <v>1.4115726294068025</v>
      </c>
      <c r="AF67">
        <v>2.2599654805778138</v>
      </c>
      <c r="AG67">
        <v>1.161120769218873</v>
      </c>
      <c r="AH67">
        <v>1.4505746066711294</v>
      </c>
      <c r="AI67">
        <v>1.4801514229004233</v>
      </c>
      <c r="AJ67">
        <v>0.90517572319753403</v>
      </c>
      <c r="AK67">
        <v>1.0996905910574546</v>
      </c>
      <c r="AL67">
        <v>1.7259921933284736</v>
      </c>
      <c r="AM67">
        <v>1.580809450963222</v>
      </c>
      <c r="AN67">
        <v>1.5554386011341093</v>
      </c>
      <c r="AO67">
        <v>1.9248381507976049</v>
      </c>
      <c r="AP67">
        <v>1.3788604591693745</v>
      </c>
      <c r="AQ67">
        <v>1.1059238619431906</v>
      </c>
      <c r="AR67">
        <v>2.3995145929718884</v>
      </c>
      <c r="AS67">
        <v>2.1225806165368519</v>
      </c>
      <c r="AT67">
        <v>1.2638145391363427</v>
      </c>
      <c r="AU67">
        <v>1.4730955077028547</v>
      </c>
      <c r="AV67">
        <v>2.2746830844274659</v>
      </c>
      <c r="AW67">
        <v>1.269450220414718</v>
      </c>
      <c r="AX67">
        <v>1.2836953291714417</v>
      </c>
      <c r="AY67">
        <v>3.1632703362193624</v>
      </c>
      <c r="AZ67">
        <v>2.3707727673806964</v>
      </c>
      <c r="BA67">
        <v>2.3219048860343161</v>
      </c>
      <c r="BB67">
        <v>2.6461625463892227</v>
      </c>
      <c r="BC67">
        <v>2.3181071493145646</v>
      </c>
      <c r="BD67">
        <v>1.3682932816124085</v>
      </c>
      <c r="BE67">
        <v>1.7152999141599583</v>
      </c>
      <c r="BF67">
        <v>2.2449329005083554</v>
      </c>
      <c r="BG67">
        <v>1.6612925268713032</v>
      </c>
      <c r="BH67">
        <v>2.11954683085336</v>
      </c>
      <c r="BI67">
        <v>3.6401944648738569</v>
      </c>
      <c r="BJ67">
        <v>4.3872493088105626</v>
      </c>
      <c r="BK67">
        <v>1.0648726155555974</v>
      </c>
      <c r="BL67">
        <v>2.2504391110597597</v>
      </c>
      <c r="BM67">
        <v>1.3979589828030452</v>
      </c>
      <c r="BN67">
        <v>2.3684103723227836</v>
      </c>
      <c r="BO67">
        <v>1.2217533918620098</v>
      </c>
      <c r="BP67">
        <v>5.7987028471730646</v>
      </c>
      <c r="BQ67">
        <v>0.7562567625981732</v>
      </c>
      <c r="BR67">
        <v>0.84727269181404208</v>
      </c>
      <c r="BS67">
        <v>1.6444574011604431</v>
      </c>
      <c r="BT67">
        <v>3.0940016848355256</v>
      </c>
      <c r="BU67">
        <v>2.4043437149352518</v>
      </c>
      <c r="BV67">
        <v>1.8655355754873113</v>
      </c>
      <c r="BW67">
        <v>1.0979160635805492</v>
      </c>
      <c r="BX67">
        <v>1.1675937704923274</v>
      </c>
      <c r="BY67">
        <v>2.21831832840539</v>
      </c>
      <c r="BZ67">
        <v>2.5859705880092507</v>
      </c>
      <c r="CA67">
        <v>2.0548899691020277</v>
      </c>
      <c r="CB67">
        <v>1.5866139597248461</v>
      </c>
      <c r="CC67">
        <v>2.5126461278083845</v>
      </c>
      <c r="CD67">
        <v>2.7072985027283893</v>
      </c>
      <c r="CE67">
        <v>2.3661493742295718</v>
      </c>
      <c r="CF67">
        <v>2.474755767529405</v>
      </c>
      <c r="CG67">
        <v>2.1635476116424934</v>
      </c>
      <c r="CH67">
        <v>1.4204854084809078</v>
      </c>
      <c r="CI67">
        <v>1.344101333465461</v>
      </c>
      <c r="CJ67">
        <v>3.0394266262020757</v>
      </c>
      <c r="CK67">
        <v>2.5861570820735595</v>
      </c>
      <c r="CL67">
        <v>2.8415510783245508</v>
      </c>
      <c r="CM67">
        <v>2.9515647895333728</v>
      </c>
      <c r="CN67">
        <v>3.1441742306615006</v>
      </c>
      <c r="CO67">
        <v>2.6900526530451527</v>
      </c>
      <c r="CP67">
        <v>1.3242259186474683</v>
      </c>
      <c r="CQ67">
        <v>3.8630297766212167</v>
      </c>
      <c r="CR67">
        <v>4.2212900118164409</v>
      </c>
      <c r="CS67">
        <v>3.8199112485896434</v>
      </c>
      <c r="CT67">
        <v>4.344483989011521</v>
      </c>
      <c r="CU67">
        <v>3.67329976736423</v>
      </c>
      <c r="CV67">
        <v>3.0364130013279356</v>
      </c>
      <c r="CW67">
        <v>4.7171585372083751</v>
      </c>
      <c r="CX67">
        <v>4.9327638283203665</v>
      </c>
      <c r="CY67">
        <v>4.8856395907407641</v>
      </c>
      <c r="CZ67">
        <v>4.7825241819051865</v>
      </c>
      <c r="DA67">
        <v>5.0267305279456567</v>
      </c>
      <c r="DB67">
        <v>4.0977877174215234</v>
      </c>
      <c r="DC67">
        <v>2.9900030628387388</v>
      </c>
      <c r="DD67">
        <v>4.6635946073577861</v>
      </c>
      <c r="DE67">
        <v>4.5168336171669106</v>
      </c>
      <c r="DF67">
        <v>4.5665967839335115</v>
      </c>
      <c r="DG67">
        <v>4.6723285969383515</v>
      </c>
      <c r="DH67">
        <v>4.6848814198581845</v>
      </c>
      <c r="DI67">
        <v>3.9789940702783477</v>
      </c>
      <c r="DJ67">
        <v>4.3847956697875778</v>
      </c>
      <c r="DK67">
        <v>4.4912022896602846</v>
      </c>
      <c r="DL67">
        <v>5.2908035059199561</v>
      </c>
      <c r="DM67">
        <v>4.8573199026107483</v>
      </c>
      <c r="DN67">
        <v>5.1108162274423545</v>
      </c>
      <c r="DO67">
        <v>4.761097004510928</v>
      </c>
      <c r="DP67">
        <v>4.3629181586469059</v>
      </c>
      <c r="DQ67">
        <v>4.6888700018541005</v>
      </c>
      <c r="DR67">
        <v>4.109498874087155</v>
      </c>
      <c r="DS67">
        <v>5.1702250652196851</v>
      </c>
      <c r="DT67">
        <v>5.271012051238797</v>
      </c>
      <c r="DU67">
        <v>5.234661306433579</v>
      </c>
      <c r="DV67">
        <v>4.738348431793117</v>
      </c>
      <c r="DW67">
        <v>3.7270652955358745</v>
      </c>
      <c r="DX67">
        <v>5.4308547189203882</v>
      </c>
      <c r="DY67">
        <v>5.3156836779480532</v>
      </c>
      <c r="DZ67">
        <v>5.3288210896727639</v>
      </c>
      <c r="EA67">
        <v>5.3230386981365525</v>
      </c>
      <c r="EB67">
        <v>4.7453298181080514</v>
      </c>
      <c r="EC67">
        <v>3.3428383600148632</v>
      </c>
      <c r="ED67">
        <v>2.0890721637334027</v>
      </c>
      <c r="EE67">
        <v>3.0652980783279031</v>
      </c>
      <c r="EF67">
        <v>3.1537554451053769</v>
      </c>
      <c r="EG67">
        <v>3.0484737497518397</v>
      </c>
      <c r="EH67">
        <v>3.4845086266618428</v>
      </c>
      <c r="EI67">
        <v>2.5906903671685537</v>
      </c>
      <c r="EJ67">
        <v>2.8061223103198225</v>
      </c>
      <c r="EK67">
        <v>3.9212295212209818</v>
      </c>
      <c r="EL67">
        <v>2.8375817839454047</v>
      </c>
      <c r="EM67">
        <v>2.8765552280360795</v>
      </c>
      <c r="EN67">
        <v>2.2622510848589066</v>
      </c>
      <c r="EO67">
        <v>3.3179788824467296</v>
      </c>
      <c r="EP67">
        <v>2.6673121796771446</v>
      </c>
      <c r="EQ67">
        <v>2.9756878719815854</v>
      </c>
      <c r="ER67">
        <v>2.8563207529379384</v>
      </c>
      <c r="ES67">
        <v>2.7069467859066982</v>
      </c>
      <c r="ET67">
        <v>2.1185847193016309</v>
      </c>
      <c r="EU67">
        <v>2.1636947655316288</v>
      </c>
      <c r="EV67">
        <v>2.096285894363938</v>
      </c>
      <c r="EW67">
        <v>1.9432711571349757</v>
      </c>
      <c r="EX67">
        <v>2.1667163174053203</v>
      </c>
      <c r="EY67">
        <v>3.5570220624084987</v>
      </c>
      <c r="EZ67">
        <v>1.7672643198997238</v>
      </c>
      <c r="FA67">
        <v>2.8405004167681493</v>
      </c>
      <c r="FB67">
        <v>4.0040118184890536</v>
      </c>
      <c r="FC67">
        <v>4.204277036532317</v>
      </c>
      <c r="FD67">
        <v>3.9043347268689326</v>
      </c>
      <c r="FE67">
        <v>4.136369965273043</v>
      </c>
      <c r="FF67">
        <v>3.5428326859407067</v>
      </c>
      <c r="FG67">
        <v>2.6414908385829756</v>
      </c>
      <c r="FH67">
        <v>2.502306163360549</v>
      </c>
      <c r="FI67">
        <v>2.8578830212794486</v>
      </c>
      <c r="FJ67">
        <v>2.3065061688944049</v>
      </c>
      <c r="FK67">
        <v>2.8467995193457565</v>
      </c>
      <c r="FL67">
        <v>3.4399836827387018</v>
      </c>
      <c r="FM67">
        <v>2.0922964412822171</v>
      </c>
      <c r="FN67">
        <v>1.9484717069231419</v>
      </c>
      <c r="FO67">
        <v>2.7829931482406218</v>
      </c>
      <c r="FP67">
        <v>2.6483514051020585</v>
      </c>
      <c r="FQ67">
        <v>2.9824556136072355</v>
      </c>
      <c r="FR67">
        <v>3.1005622451449142</v>
      </c>
      <c r="FS67">
        <v>3.2109823380864349</v>
      </c>
      <c r="FT67">
        <v>2.2134862576886229</v>
      </c>
      <c r="FU67">
        <v>2.9773074483354067</v>
      </c>
      <c r="FV67">
        <v>2.7375073756023407</v>
      </c>
      <c r="FW67">
        <v>3.4423291203329054</v>
      </c>
      <c r="FX67">
        <v>2.9963180900453366</v>
      </c>
      <c r="FY67">
        <v>3.7620111741818154</v>
      </c>
      <c r="FZ67">
        <v>2.9434173664421746</v>
      </c>
      <c r="GA67">
        <v>2.4525850396232749</v>
      </c>
      <c r="GB67">
        <v>3.0913281657892688</v>
      </c>
      <c r="GC67">
        <v>3.3765908358555321</v>
      </c>
      <c r="GD67">
        <v>4.465799530565512</v>
      </c>
      <c r="GE67">
        <v>3.8851409080242783</v>
      </c>
      <c r="GF67">
        <v>3.1351418696464748</v>
      </c>
      <c r="GG67">
        <v>2.1629121910475577</v>
      </c>
      <c r="GH67">
        <v>4.2196989206533635</v>
      </c>
      <c r="GI67">
        <v>3.4560847372268171</v>
      </c>
      <c r="GJ67">
        <v>3.7984871603662977</v>
      </c>
      <c r="GK67">
        <v>3.5896449953928884</v>
      </c>
      <c r="GL67">
        <v>2.8392154304353685</v>
      </c>
      <c r="GM67">
        <v>2.1241331144917273</v>
      </c>
      <c r="GN67">
        <v>2.458948688190743</v>
      </c>
      <c r="GO67">
        <v>3.7999140177028732</v>
      </c>
      <c r="GP67">
        <v>3.6523461377593698</v>
      </c>
      <c r="GQ67">
        <v>3.4624598538168652</v>
      </c>
      <c r="GR67">
        <v>4.134441202926701</v>
      </c>
      <c r="GS67">
        <v>3.1071269308019773</v>
      </c>
      <c r="GT67">
        <v>2.4763420133309255</v>
      </c>
      <c r="GU67">
        <v>2.9553750174787967</v>
      </c>
      <c r="GV67">
        <v>3.6404830177578344</v>
      </c>
      <c r="GW67">
        <v>3.5732955334377632</v>
      </c>
      <c r="GX67">
        <v>3.8569428286883345</v>
      </c>
      <c r="GY67">
        <v>4.2791134608854069</v>
      </c>
      <c r="GZ67">
        <v>4.3717781688301622</v>
      </c>
      <c r="HA67">
        <v>3.5153473596129903</v>
      </c>
      <c r="HB67">
        <v>2.2271715734304678</v>
      </c>
      <c r="HC67">
        <v>4.4191561886662347</v>
      </c>
      <c r="HD67">
        <v>4.3713642701450608</v>
      </c>
      <c r="HE67">
        <v>4.2893647153280545</v>
      </c>
      <c r="HF67">
        <v>3.8303683819298056</v>
      </c>
      <c r="HG67">
        <v>3.026667512767756</v>
      </c>
      <c r="HH67">
        <v>3.9750444386393338</v>
      </c>
      <c r="HI67">
        <v>5.4041703133555146</v>
      </c>
      <c r="HJ67">
        <v>4.4101607031997867</v>
      </c>
      <c r="HK67">
        <v>3.4166529956214444</v>
      </c>
      <c r="HL67">
        <v>3.1134374111639365</v>
      </c>
      <c r="HM67">
        <v>4.0516609156408077</v>
      </c>
      <c r="HN67">
        <v>3.6720812635850271</v>
      </c>
      <c r="HO67">
        <v>5.1128891058183497</v>
      </c>
      <c r="HP67">
        <v>3.7246945151446402</v>
      </c>
      <c r="HQ67">
        <v>3.2904965922297134</v>
      </c>
      <c r="HR67">
        <v>2.5538490344582119</v>
      </c>
      <c r="HS67">
        <v>4.429976700946284</v>
      </c>
      <c r="HT67">
        <v>4.3071313210470663</v>
      </c>
      <c r="HU67">
        <v>4.9318098048382666</v>
      </c>
      <c r="HV67">
        <v>4.7775306018434049</v>
      </c>
      <c r="HW67">
        <v>3.618998580439885</v>
      </c>
      <c r="HX67">
        <v>2.5335785657177374</v>
      </c>
      <c r="HY67">
        <v>3.4263849867159193</v>
      </c>
      <c r="HZ67">
        <v>3.4757783219131464</v>
      </c>
      <c r="IA67">
        <v>3.9397910107864487</v>
      </c>
      <c r="IB67">
        <v>4.7142932047168955</v>
      </c>
      <c r="IC67">
        <v>5.081040870080213</v>
      </c>
      <c r="ID67">
        <v>2.7859194001615508</v>
      </c>
      <c r="IE67">
        <v>2.1527025790967569</v>
      </c>
      <c r="IF67">
        <v>4.317553085284124</v>
      </c>
      <c r="IG67">
        <v>3.0064621922627528</v>
      </c>
      <c r="IH67">
        <v>2.737009117507526</v>
      </c>
      <c r="II67">
        <v>2.7774831062227725</v>
      </c>
      <c r="IJ67">
        <v>2.4557629876872866</v>
      </c>
      <c r="IK67">
        <v>1.2404636792385177</v>
      </c>
      <c r="IL67">
        <v>2.9850109107833234</v>
      </c>
      <c r="IM67">
        <v>2.8680727951230351</v>
      </c>
      <c r="IN67">
        <v>3.1265114013116766</v>
      </c>
      <c r="IO67">
        <v>3.4058941475576674</v>
      </c>
      <c r="IP67">
        <v>2.3374631381141358</v>
      </c>
      <c r="IQ67">
        <v>2.5170254334121993</v>
      </c>
      <c r="IR67">
        <v>1.8390276640656329</v>
      </c>
      <c r="IS67">
        <v>3.1247399556145554</v>
      </c>
      <c r="IT67">
        <v>3.4463671718011</v>
      </c>
      <c r="IU67">
        <v>3.4214592904878756</v>
      </c>
      <c r="IV67">
        <v>3.7546911943648906</v>
      </c>
      <c r="IW67">
        <v>4.7873633413211234</v>
      </c>
      <c r="IX67">
        <v>2.2892052268015606</v>
      </c>
      <c r="IY67">
        <v>2.0955053100316947</v>
      </c>
      <c r="IZ67">
        <v>1.6562439317812887</v>
      </c>
      <c r="JA67">
        <v>2.8157845414675049</v>
      </c>
      <c r="JB67">
        <v>2.4688497298898677</v>
      </c>
      <c r="JC67">
        <v>2.8216273468034045</v>
      </c>
      <c r="JD67">
        <v>2.6359544334535423</v>
      </c>
      <c r="JE67">
        <v>2.3858023129840102</v>
      </c>
      <c r="JF67">
        <v>2.5644522960213245</v>
      </c>
      <c r="JG67">
        <v>2.7544165354019103</v>
      </c>
      <c r="JH67">
        <v>1.9087377494877569</v>
      </c>
      <c r="JI67">
        <v>1.0386697011029722</v>
      </c>
      <c r="JJ67">
        <v>1.3247464575786545</v>
      </c>
      <c r="JK67">
        <v>2.0917806410862791</v>
      </c>
      <c r="JL67">
        <v>1.8255056142125954</v>
      </c>
      <c r="JM67">
        <v>1.8437969763789726</v>
      </c>
      <c r="JN67">
        <v>2.3641144978955868</v>
      </c>
      <c r="JO67">
        <v>1.7482607372379304</v>
      </c>
      <c r="JP67">
        <v>2.5732534061418209</v>
      </c>
      <c r="JQ67">
        <v>1.6558625038834847</v>
      </c>
      <c r="JR67">
        <v>2.3776205979701088</v>
      </c>
      <c r="JS67">
        <v>2.3230730455045774</v>
      </c>
      <c r="JT67">
        <v>2.7807834599908667</v>
      </c>
      <c r="JU67">
        <v>3.3463956173885907</v>
      </c>
      <c r="JV67">
        <v>1.6223088650780608</v>
      </c>
      <c r="JW67">
        <v>1.8609184810048474</v>
      </c>
      <c r="JX67">
        <v>1.7819436776455009</v>
      </c>
      <c r="JY67">
        <v>1.1435661217191992</v>
      </c>
      <c r="JZ67">
        <v>1.6617525146170564</v>
      </c>
      <c r="KA67">
        <v>1.7713706089874328</v>
      </c>
      <c r="KB67">
        <v>1.4607924276263491</v>
      </c>
      <c r="KC67">
        <v>2.6084767193820895</v>
      </c>
      <c r="KD67">
        <v>1.7629555996330464</v>
      </c>
      <c r="KE67">
        <v>0.96541424295283451</v>
      </c>
      <c r="KF67">
        <v>0.74941322754841266</v>
      </c>
      <c r="KG67">
        <v>1.2264171506966233</v>
      </c>
      <c r="KH67">
        <v>0.94943633260041382</v>
      </c>
      <c r="KI67">
        <v>0.83071353521069147</v>
      </c>
      <c r="KJ67">
        <v>1.7219489395367906</v>
      </c>
      <c r="KK67">
        <v>1.7626308553001024</v>
      </c>
      <c r="KL67">
        <v>1.1704384381998043</v>
      </c>
      <c r="KM67">
        <v>0.5893936288945798</v>
      </c>
      <c r="KN67">
        <v>0.80537184152417596</v>
      </c>
      <c r="KO67">
        <v>1.9349395265973495</v>
      </c>
      <c r="KP67">
        <v>2.9522063202840299</v>
      </c>
      <c r="KQ67">
        <v>0.96992657676175287</v>
      </c>
      <c r="KR67">
        <v>0.92232761192061319</v>
      </c>
      <c r="KS67">
        <v>0.56284863053555356</v>
      </c>
      <c r="KT67">
        <v>1.0740430043926597</v>
      </c>
      <c r="KU67">
        <v>1.7775437189027903</v>
      </c>
      <c r="KV67">
        <v>0.97362241007829065</v>
      </c>
      <c r="KW67">
        <v>0.82830192747053988</v>
      </c>
      <c r="KX67">
        <v>1.5001312926702706</v>
      </c>
      <c r="KY67">
        <v>0.85943023802998963</v>
      </c>
      <c r="KZ67">
        <v>0.90940563700640764</v>
      </c>
      <c r="LA67">
        <v>0.77391573599527352</v>
      </c>
      <c r="LB67">
        <v>0.97818289247494095</v>
      </c>
      <c r="LC67">
        <v>0.86585638693115907</v>
      </c>
      <c r="LD67">
        <v>0.9903208400294079</v>
      </c>
      <c r="LE67">
        <v>0.73005909282142478</v>
      </c>
      <c r="LF67">
        <v>0.88552080726412374</v>
      </c>
      <c r="LG67">
        <v>0.75110371213519578</v>
      </c>
      <c r="LH67">
        <v>1.7747455328222581</v>
      </c>
      <c r="LI67">
        <v>0.67525366592514224</v>
      </c>
      <c r="LJ67">
        <v>0.89190597053662424</v>
      </c>
      <c r="LK67">
        <v>0.88318574730937216</v>
      </c>
      <c r="LL67">
        <v>1.1975703300597096</v>
      </c>
    </row>
    <row r="68" spans="1:324">
      <c r="A68">
        <v>67</v>
      </c>
      <c r="B68">
        <v>1.9802223626660878</v>
      </c>
      <c r="C68">
        <v>2.0969368841679108</v>
      </c>
      <c r="D68">
        <v>1.5749876482854186</v>
      </c>
      <c r="E68">
        <v>2.1319001452945257</v>
      </c>
      <c r="F68">
        <v>1.9537964039277711</v>
      </c>
      <c r="G68">
        <v>2.1403930244823708</v>
      </c>
      <c r="H68">
        <v>2.4156175359070029</v>
      </c>
      <c r="I68">
        <v>1.7218659204078437</v>
      </c>
      <c r="J68">
        <v>3.347821453403149</v>
      </c>
      <c r="K68">
        <v>1.3518643498843146</v>
      </c>
      <c r="L68">
        <v>1.8911594169551944</v>
      </c>
      <c r="M68">
        <v>1.7059533365907662</v>
      </c>
      <c r="N68">
        <v>2.2926893643711628</v>
      </c>
      <c r="O68">
        <v>3.2266678048261159</v>
      </c>
      <c r="P68">
        <v>1.6786633879425434</v>
      </c>
      <c r="Q68">
        <v>1.8716343120482608</v>
      </c>
      <c r="R68">
        <v>1.569059124141915</v>
      </c>
      <c r="S68">
        <v>2.2742721944251825</v>
      </c>
      <c r="T68">
        <v>2.2226100986786719</v>
      </c>
      <c r="U68">
        <v>3.3973345863799898</v>
      </c>
      <c r="V68">
        <v>1.9469723015930591</v>
      </c>
      <c r="W68">
        <v>1.152207306492238</v>
      </c>
      <c r="X68">
        <v>1.4618676277517964</v>
      </c>
      <c r="Y68">
        <v>3.0596965847511681</v>
      </c>
      <c r="Z68">
        <v>3.062942990104232</v>
      </c>
      <c r="AA68">
        <v>1.686193849790748</v>
      </c>
      <c r="AB68">
        <v>1.4331318396051342</v>
      </c>
      <c r="AC68">
        <v>2.0255240593743222</v>
      </c>
      <c r="AD68">
        <v>1.7436847579564261</v>
      </c>
      <c r="AE68">
        <v>1.4177726294068025</v>
      </c>
      <c r="AF68">
        <v>2.3473654805778139</v>
      </c>
      <c r="AG68">
        <v>1.1865207692188731</v>
      </c>
      <c r="AH68">
        <v>1.5072746066711291</v>
      </c>
      <c r="AI68">
        <v>1.4872514229004234</v>
      </c>
      <c r="AJ68">
        <v>0.96047572319753405</v>
      </c>
      <c r="AK68">
        <v>1.1014905910574546</v>
      </c>
      <c r="AL68">
        <v>1.8506921933284737</v>
      </c>
      <c r="AM68">
        <v>1.5694094509632219</v>
      </c>
      <c r="AN68">
        <v>1.6597386011341093</v>
      </c>
      <c r="AO68">
        <v>1.9402381507976045</v>
      </c>
      <c r="AP68">
        <v>1.4806604591693744</v>
      </c>
      <c r="AQ68">
        <v>1.0751638619431907</v>
      </c>
      <c r="AR68">
        <v>2.4918145929718887</v>
      </c>
      <c r="AS68">
        <v>2.061380616536852</v>
      </c>
      <c r="AT68">
        <v>1.2828145391363428</v>
      </c>
      <c r="AU68">
        <v>1.5717955077028547</v>
      </c>
      <c r="AV68">
        <v>2.1992830844274658</v>
      </c>
      <c r="AW68">
        <v>1.350450220414718</v>
      </c>
      <c r="AX68">
        <v>1.2458953291714416</v>
      </c>
      <c r="AY68">
        <v>3.2005703362193625</v>
      </c>
      <c r="AZ68">
        <v>2.3046727673806964</v>
      </c>
      <c r="BA68">
        <v>2.4053048860343162</v>
      </c>
      <c r="BB68">
        <v>2.6340625463892224</v>
      </c>
      <c r="BC68">
        <v>2.247807149314565</v>
      </c>
      <c r="BD68">
        <v>1.3660932816124085</v>
      </c>
      <c r="BE68">
        <v>1.7364999141599584</v>
      </c>
      <c r="BF68">
        <v>2.1791329005083551</v>
      </c>
      <c r="BG68">
        <v>1.7226925268713031</v>
      </c>
      <c r="BH68">
        <v>2.09744683085336</v>
      </c>
      <c r="BI68">
        <v>3.6718944648738576</v>
      </c>
      <c r="BJ68">
        <v>3.9273493088105624</v>
      </c>
      <c r="BK68">
        <v>1.0821726155555973</v>
      </c>
      <c r="BL68">
        <v>2.2225391110597599</v>
      </c>
      <c r="BM68">
        <v>1.4628589828030454</v>
      </c>
      <c r="BN68">
        <v>2.2821103723227836</v>
      </c>
      <c r="BO68">
        <v>1.2620533918620098</v>
      </c>
      <c r="BP68">
        <v>5.620202847173065</v>
      </c>
      <c r="BQ68">
        <v>0.84187676259817323</v>
      </c>
      <c r="BR68">
        <v>0.87262269181404206</v>
      </c>
      <c r="BS68">
        <v>1.6947574011604432</v>
      </c>
      <c r="BT68">
        <v>2.9801016848355255</v>
      </c>
      <c r="BU68">
        <v>2.357943714935252</v>
      </c>
      <c r="BV68">
        <v>1.8364355754873112</v>
      </c>
      <c r="BW68">
        <v>1.1312360635805492</v>
      </c>
      <c r="BX68">
        <v>1.1438937704923273</v>
      </c>
      <c r="BY68">
        <v>2.2278183284053901</v>
      </c>
      <c r="BZ68">
        <v>2.5624705880092509</v>
      </c>
      <c r="CA68">
        <v>2.0607899691020277</v>
      </c>
      <c r="CB68">
        <v>1.6042139597248462</v>
      </c>
      <c r="CC68">
        <v>2.5051461278083846</v>
      </c>
      <c r="CD68">
        <v>2.7816985027283891</v>
      </c>
      <c r="CE68">
        <v>2.3636493742295719</v>
      </c>
      <c r="CF68">
        <v>2.531155767529405</v>
      </c>
      <c r="CG68">
        <v>2.2663476116424932</v>
      </c>
      <c r="CH68">
        <v>1.5328854084809078</v>
      </c>
      <c r="CI68">
        <v>1.410501333465461</v>
      </c>
      <c r="CJ68">
        <v>3.0861266262020761</v>
      </c>
      <c r="CK68">
        <v>2.6900570820735599</v>
      </c>
      <c r="CL68">
        <v>2.9379510783245508</v>
      </c>
      <c r="CM68">
        <v>3.0042647895333729</v>
      </c>
      <c r="CN68">
        <v>3.2089742306615006</v>
      </c>
      <c r="CO68">
        <v>2.6386526530451526</v>
      </c>
      <c r="CP68">
        <v>1.3180259186474683</v>
      </c>
      <c r="CQ68">
        <v>3.7981297766212161</v>
      </c>
      <c r="CR68">
        <v>4.1904900118164408</v>
      </c>
      <c r="CS68">
        <v>3.8763112485896434</v>
      </c>
      <c r="CT68">
        <v>4.3038839890115206</v>
      </c>
      <c r="CU68">
        <v>3.7095997673642302</v>
      </c>
      <c r="CV68">
        <v>3.1222130013279354</v>
      </c>
      <c r="CW68">
        <v>4.6068585372083746</v>
      </c>
      <c r="CX68">
        <v>4.8312638283203668</v>
      </c>
      <c r="CY68">
        <v>4.7515395907407649</v>
      </c>
      <c r="CZ68">
        <v>4.6743241819051864</v>
      </c>
      <c r="DA68">
        <v>4.9425305279456566</v>
      </c>
      <c r="DB68">
        <v>4.304187717421522</v>
      </c>
      <c r="DC68">
        <v>3.198003062838739</v>
      </c>
      <c r="DD68">
        <v>4.8158946073577864</v>
      </c>
      <c r="DE68">
        <v>4.6192336171669108</v>
      </c>
      <c r="DF68">
        <v>4.6642967839335112</v>
      </c>
      <c r="DG68">
        <v>4.847828596938351</v>
      </c>
      <c r="DH68">
        <v>4.8662814198581845</v>
      </c>
      <c r="DI68">
        <v>4.1676940702783476</v>
      </c>
      <c r="DJ68">
        <v>4.5770956697875773</v>
      </c>
      <c r="DK68">
        <v>4.6095022896602842</v>
      </c>
      <c r="DL68">
        <v>5.4010035059199568</v>
      </c>
      <c r="DM68">
        <v>4.9773199026107484</v>
      </c>
      <c r="DN68">
        <v>5.2660162274423543</v>
      </c>
      <c r="DO68">
        <v>4.9173970045109288</v>
      </c>
      <c r="DP68">
        <v>4.5622181586469059</v>
      </c>
      <c r="DQ68">
        <v>4.7932700018541006</v>
      </c>
      <c r="DR68">
        <v>4.0589988740871554</v>
      </c>
      <c r="DS68">
        <v>5.0755250652196855</v>
      </c>
      <c r="DT68">
        <v>5.1755120512387975</v>
      </c>
      <c r="DU68">
        <v>5.1167613064335784</v>
      </c>
      <c r="DV68">
        <v>4.775348431793117</v>
      </c>
      <c r="DW68">
        <v>3.8146652955358746</v>
      </c>
      <c r="DX68">
        <v>5.3179547189203884</v>
      </c>
      <c r="DY68">
        <v>5.1934836779480529</v>
      </c>
      <c r="DZ68">
        <v>5.4108210896727638</v>
      </c>
      <c r="EA68">
        <v>5.4058386981365523</v>
      </c>
      <c r="EB68">
        <v>4.7697298181080514</v>
      </c>
      <c r="EC68">
        <v>3.5531383600148629</v>
      </c>
      <c r="ED68">
        <v>2.2030721637334025</v>
      </c>
      <c r="EE68">
        <v>3.1566980783279033</v>
      </c>
      <c r="EF68">
        <v>3.2410554451053768</v>
      </c>
      <c r="EG68">
        <v>3.18137374975184</v>
      </c>
      <c r="EH68">
        <v>3.4615086266618427</v>
      </c>
      <c r="EI68">
        <v>2.8223903671685537</v>
      </c>
      <c r="EJ68">
        <v>3.0195223103198225</v>
      </c>
      <c r="EK68">
        <v>3.8781295212209819</v>
      </c>
      <c r="EL68">
        <v>2.9549817839454047</v>
      </c>
      <c r="EM68">
        <v>2.9485552280360796</v>
      </c>
      <c r="EN68">
        <v>2.4017510848589065</v>
      </c>
      <c r="EO68">
        <v>3.3135788824467296</v>
      </c>
      <c r="EP68">
        <v>2.7881121796771446</v>
      </c>
      <c r="EQ68">
        <v>2.8829878719815856</v>
      </c>
      <c r="ER68">
        <v>2.6737207529379381</v>
      </c>
      <c r="ES68">
        <v>2.5964467859066982</v>
      </c>
      <c r="ET68">
        <v>2.1698847193016313</v>
      </c>
      <c r="EU68">
        <v>2.2479947655316286</v>
      </c>
      <c r="EV68">
        <v>2.2016858943639379</v>
      </c>
      <c r="EW68">
        <v>2.0761711571349757</v>
      </c>
      <c r="EX68">
        <v>2.3153163174053204</v>
      </c>
      <c r="EY68">
        <v>3.5425220624084988</v>
      </c>
      <c r="EZ68">
        <v>1.9181643198997238</v>
      </c>
      <c r="FA68">
        <v>2.8823004167681492</v>
      </c>
      <c r="FB68">
        <v>3.9181118184890531</v>
      </c>
      <c r="FC68">
        <v>4.1621770365323165</v>
      </c>
      <c r="FD68">
        <v>3.8484347268689327</v>
      </c>
      <c r="FE68">
        <v>4.0532699652730431</v>
      </c>
      <c r="FF68">
        <v>3.6176326859407069</v>
      </c>
      <c r="FG68">
        <v>2.7403908385829756</v>
      </c>
      <c r="FH68">
        <v>3.260106163360549</v>
      </c>
      <c r="FI68">
        <v>3.0453830212794486</v>
      </c>
      <c r="FJ68">
        <v>2.4677061688944049</v>
      </c>
      <c r="FK68">
        <v>3.0433995193457566</v>
      </c>
      <c r="FL68">
        <v>3.5792836827387018</v>
      </c>
      <c r="FM68">
        <v>2.2231964412822176</v>
      </c>
      <c r="FN68">
        <v>2.1674717069231422</v>
      </c>
      <c r="FO68">
        <v>2.8871931482406219</v>
      </c>
      <c r="FP68">
        <v>2.8296514051020583</v>
      </c>
      <c r="FQ68">
        <v>3.1103556136072354</v>
      </c>
      <c r="FR68">
        <v>3.2691622451449143</v>
      </c>
      <c r="FS68">
        <v>3.3933823380864352</v>
      </c>
      <c r="FT68">
        <v>2.365886257688623</v>
      </c>
      <c r="FU68">
        <v>3.0916074483354068</v>
      </c>
      <c r="FV68">
        <v>2.8284073756023407</v>
      </c>
      <c r="FW68">
        <v>3.6007291203329057</v>
      </c>
      <c r="FX68">
        <v>3.0644180900453364</v>
      </c>
      <c r="FY68">
        <v>3.8683111741818155</v>
      </c>
      <c r="FZ68">
        <v>3.1091173664421747</v>
      </c>
      <c r="GA68">
        <v>2.5280850396232752</v>
      </c>
      <c r="GB68">
        <v>3.1340281657892688</v>
      </c>
      <c r="GC68">
        <v>3.4100908358555322</v>
      </c>
      <c r="GD68">
        <v>4.4851995305655121</v>
      </c>
      <c r="GE68">
        <v>3.9314409080242783</v>
      </c>
      <c r="GF68">
        <v>3.3441418696464749</v>
      </c>
      <c r="GG68">
        <v>2.4241121910475578</v>
      </c>
      <c r="GH68">
        <v>4.3060989206533637</v>
      </c>
      <c r="GI68">
        <v>3.811284737226817</v>
      </c>
      <c r="GJ68">
        <v>4.1020871603662981</v>
      </c>
      <c r="GK68">
        <v>3.7862449953928885</v>
      </c>
      <c r="GL68">
        <v>3.0579154304353686</v>
      </c>
      <c r="GM68">
        <v>2.4553331144917272</v>
      </c>
      <c r="GN68">
        <v>2.6368486881907423</v>
      </c>
      <c r="GO68">
        <v>3.9770140177028734</v>
      </c>
      <c r="GP68">
        <v>4.0068461377593696</v>
      </c>
      <c r="GQ68">
        <v>3.8064598538168655</v>
      </c>
      <c r="GR68">
        <v>4.295641202926701</v>
      </c>
      <c r="GS68">
        <v>3.311326930801977</v>
      </c>
      <c r="GT68">
        <v>2.7955420133309254</v>
      </c>
      <c r="GU68">
        <v>3.1437750174787968</v>
      </c>
      <c r="GV68">
        <v>3.7732830177578345</v>
      </c>
      <c r="GW68">
        <v>3.7901955334377631</v>
      </c>
      <c r="GX68">
        <v>4.0050428286883344</v>
      </c>
      <c r="GY68">
        <v>4.4521134608854069</v>
      </c>
      <c r="GZ68">
        <v>4.4942781688301627</v>
      </c>
      <c r="HA68">
        <v>3.6036473596129901</v>
      </c>
      <c r="HB68">
        <v>2.4820715734304679</v>
      </c>
      <c r="HC68">
        <v>4.5283561886662342</v>
      </c>
      <c r="HD68">
        <v>4.6933642701450609</v>
      </c>
      <c r="HE68">
        <v>4.5271647153280545</v>
      </c>
      <c r="HF68">
        <v>3.9326683819298056</v>
      </c>
      <c r="HG68">
        <v>3.2290675127677559</v>
      </c>
      <c r="HH68">
        <v>4.334144438639334</v>
      </c>
      <c r="HI68">
        <v>5.4566703133555148</v>
      </c>
      <c r="HJ68">
        <v>4.5940607031997862</v>
      </c>
      <c r="HK68">
        <v>3.6222529956214444</v>
      </c>
      <c r="HL68">
        <v>3.2804374111639363</v>
      </c>
      <c r="HM68">
        <v>4.2287609156408079</v>
      </c>
      <c r="HN68">
        <v>3.977181263585027</v>
      </c>
      <c r="HO68">
        <v>5.2643891058183501</v>
      </c>
      <c r="HP68">
        <v>3.9244945151446404</v>
      </c>
      <c r="HQ68">
        <v>3.5748965922297131</v>
      </c>
      <c r="HR68">
        <v>2.9120490344582115</v>
      </c>
      <c r="HS68">
        <v>4.5614767009462831</v>
      </c>
      <c r="HT68">
        <v>4.4068313210470667</v>
      </c>
      <c r="HU68">
        <v>5.0544098048382651</v>
      </c>
      <c r="HV68">
        <v>4.9711306018434049</v>
      </c>
      <c r="HW68">
        <v>3.923498580439885</v>
      </c>
      <c r="HX68">
        <v>2.7841785657177374</v>
      </c>
      <c r="HY68">
        <v>3.5029849867159193</v>
      </c>
      <c r="HZ68">
        <v>3.5740783219131464</v>
      </c>
      <c r="IA68">
        <v>4.0124910107864489</v>
      </c>
      <c r="IB68">
        <v>4.7599932047168956</v>
      </c>
      <c r="IC68">
        <v>5.1072408700802132</v>
      </c>
      <c r="ID68">
        <v>3.0140194001615508</v>
      </c>
      <c r="IE68">
        <v>2.2614025790967571</v>
      </c>
      <c r="IF68">
        <v>4.3405530852841236</v>
      </c>
      <c r="IG68">
        <v>3.1694621922627531</v>
      </c>
      <c r="IH68">
        <v>2.9798091175075259</v>
      </c>
      <c r="II68">
        <v>2.9573831062227725</v>
      </c>
      <c r="IJ68">
        <v>2.5687629876872866</v>
      </c>
      <c r="IK68">
        <v>1.4524636792385177</v>
      </c>
      <c r="IL68">
        <v>3.0693109107833232</v>
      </c>
      <c r="IM68">
        <v>3.0439727951230351</v>
      </c>
      <c r="IN68">
        <v>3.2308114013116769</v>
      </c>
      <c r="IO68">
        <v>3.5437941475576675</v>
      </c>
      <c r="IP68">
        <v>2.4457631381141356</v>
      </c>
      <c r="IQ68">
        <v>2.6344254334121993</v>
      </c>
      <c r="IR68">
        <v>2.0067276640656329</v>
      </c>
      <c r="IS68">
        <v>3.3650399556145554</v>
      </c>
      <c r="IT68">
        <v>3.6868671718011004</v>
      </c>
      <c r="IU68">
        <v>3.6609592904878756</v>
      </c>
      <c r="IV68">
        <v>3.9197911943648909</v>
      </c>
      <c r="IW68">
        <v>4.8340633413211238</v>
      </c>
      <c r="IX68">
        <v>2.6413052268015607</v>
      </c>
      <c r="IY68">
        <v>2.4364053100316951</v>
      </c>
      <c r="IZ68">
        <v>2.9050439317812891</v>
      </c>
      <c r="JA68">
        <v>3.8415845414675047</v>
      </c>
      <c r="JB68">
        <v>3.4561497298898676</v>
      </c>
      <c r="JC68">
        <v>3.8270273468034048</v>
      </c>
      <c r="JD68">
        <v>3.5954544334535421</v>
      </c>
      <c r="JE68">
        <v>2.4384023129840102</v>
      </c>
      <c r="JF68">
        <v>2.6179522960213246</v>
      </c>
      <c r="JG68">
        <v>2.8300165354019104</v>
      </c>
      <c r="JH68">
        <v>2.0352377494877567</v>
      </c>
      <c r="JI68">
        <v>1.2288897011029722</v>
      </c>
      <c r="JJ68">
        <v>1.4960464575786545</v>
      </c>
      <c r="JK68">
        <v>2.111480641086279</v>
      </c>
      <c r="JL68">
        <v>1.8225056142125955</v>
      </c>
      <c r="JM68">
        <v>1.9850969763789725</v>
      </c>
      <c r="JN68">
        <v>3.324014497895587</v>
      </c>
      <c r="JO68">
        <v>1.9153607372379302</v>
      </c>
      <c r="JP68">
        <v>2.5756534061418206</v>
      </c>
      <c r="JQ68">
        <v>1.8341625038834843</v>
      </c>
      <c r="JR68">
        <v>2.5094205979701085</v>
      </c>
      <c r="JS68">
        <v>2.4375730455045774</v>
      </c>
      <c r="JT68">
        <v>2.8323834599908668</v>
      </c>
      <c r="JU68">
        <v>3.3320956173885903</v>
      </c>
      <c r="JV68">
        <v>1.8013088650780607</v>
      </c>
      <c r="JW68">
        <v>2.5830184810048471</v>
      </c>
      <c r="JX68">
        <v>2.4926436776455008</v>
      </c>
      <c r="JY68">
        <v>1.6577661217191992</v>
      </c>
      <c r="JZ68">
        <v>2.2948525146170562</v>
      </c>
      <c r="KA68">
        <v>2.5828706089874327</v>
      </c>
      <c r="KB68">
        <v>2.1877924276263494</v>
      </c>
      <c r="KC68">
        <v>3.4791767193820897</v>
      </c>
      <c r="KD68">
        <v>2.5044555996330464</v>
      </c>
      <c r="KE68">
        <v>1.5016142429528345</v>
      </c>
      <c r="KF68">
        <v>1.1375332275484127</v>
      </c>
      <c r="KG68">
        <v>1.6873971506966234</v>
      </c>
      <c r="KH68">
        <v>1.4328263326004138</v>
      </c>
      <c r="KI68">
        <v>1.3043535352106914</v>
      </c>
      <c r="KJ68">
        <v>2.1880489395367908</v>
      </c>
      <c r="KK68">
        <v>2.6005308553001023</v>
      </c>
      <c r="KL68">
        <v>1.6854684381998044</v>
      </c>
      <c r="KM68">
        <v>0.89926362889457978</v>
      </c>
      <c r="KN68">
        <v>1.2000618415241759</v>
      </c>
      <c r="KO68">
        <v>2.7757395265973495</v>
      </c>
      <c r="KP68">
        <v>3.3346063202840299</v>
      </c>
      <c r="KQ68">
        <v>1.4477165767617528</v>
      </c>
      <c r="KR68">
        <v>1.3602176119206131</v>
      </c>
      <c r="KS68">
        <v>0.82097863053555353</v>
      </c>
      <c r="KT68">
        <v>1.4298430043926598</v>
      </c>
      <c r="KU68">
        <v>2.4318437189027904</v>
      </c>
      <c r="KV68">
        <v>1.4192024100782907</v>
      </c>
      <c r="KW68">
        <v>1.2587219274705401</v>
      </c>
      <c r="KX68">
        <v>1.9604612926702705</v>
      </c>
      <c r="KY68">
        <v>1.1582602380299898</v>
      </c>
      <c r="KZ68">
        <v>1.2779356370064077</v>
      </c>
      <c r="LA68">
        <v>1.2306557359952737</v>
      </c>
      <c r="LB68">
        <v>1.4045828924749411</v>
      </c>
      <c r="LC68">
        <v>1.3119763869311591</v>
      </c>
      <c r="LD68">
        <v>1.424040840029408</v>
      </c>
      <c r="LE68">
        <v>1.0577590928214247</v>
      </c>
      <c r="LF68">
        <v>1.2271008072641236</v>
      </c>
      <c r="LG68">
        <v>1.1438537121351959</v>
      </c>
      <c r="LH68">
        <v>2.3599455328222581</v>
      </c>
      <c r="LI68">
        <v>1.0034236659251421</v>
      </c>
      <c r="LJ68">
        <v>1.2523959705366243</v>
      </c>
      <c r="LK68">
        <v>1.2444957473093721</v>
      </c>
      <c r="LL68">
        <v>1.6498403300597098</v>
      </c>
    </row>
    <row r="69" spans="1:324">
      <c r="A69">
        <v>68</v>
      </c>
      <c r="B69">
        <v>2.0939223626660874</v>
      </c>
      <c r="C69">
        <v>2.1952368841679109</v>
      </c>
      <c r="D69">
        <v>1.6465876482854187</v>
      </c>
      <c r="E69">
        <v>2.1809001452945256</v>
      </c>
      <c r="F69">
        <v>2.0317964039277712</v>
      </c>
      <c r="G69">
        <v>1.9253930244823707</v>
      </c>
      <c r="H69">
        <v>2.449317535907003</v>
      </c>
      <c r="I69">
        <v>1.8682659204078436</v>
      </c>
      <c r="J69">
        <v>3.323621453403149</v>
      </c>
      <c r="K69">
        <v>1.2599643498843145</v>
      </c>
      <c r="L69">
        <v>1.9467594169551945</v>
      </c>
      <c r="M69">
        <v>1.7669533365907664</v>
      </c>
      <c r="N69">
        <v>2.3273893643711627</v>
      </c>
      <c r="O69">
        <v>3.107167804826116</v>
      </c>
      <c r="P69">
        <v>1.7676633879425434</v>
      </c>
      <c r="Q69">
        <v>1.9232343120482609</v>
      </c>
      <c r="R69">
        <v>1.6062591241419149</v>
      </c>
      <c r="S69">
        <v>2.2893721944251828</v>
      </c>
      <c r="T69">
        <v>2.2871100986786717</v>
      </c>
      <c r="U69">
        <v>3.3645345863799898</v>
      </c>
      <c r="V69">
        <v>1.969972301593059</v>
      </c>
      <c r="W69">
        <v>1.191957306492238</v>
      </c>
      <c r="X69">
        <v>1.5008676277517963</v>
      </c>
      <c r="Y69">
        <v>3.0712965847511682</v>
      </c>
      <c r="Z69">
        <v>3.0135429901042321</v>
      </c>
      <c r="AA69">
        <v>1.7062938497907481</v>
      </c>
      <c r="AB69">
        <v>1.8109318396051344</v>
      </c>
      <c r="AC69">
        <v>2.2772240593743223</v>
      </c>
      <c r="AD69">
        <v>1.846784757956426</v>
      </c>
      <c r="AE69">
        <v>1.4672726294068026</v>
      </c>
      <c r="AF69">
        <v>2.3412654805778139</v>
      </c>
      <c r="AG69">
        <v>1.2608207692188729</v>
      </c>
      <c r="AH69">
        <v>1.5422746066711293</v>
      </c>
      <c r="AI69">
        <v>1.5284514229004234</v>
      </c>
      <c r="AJ69">
        <v>0.98199572319753403</v>
      </c>
      <c r="AK69">
        <v>1.1439905910574546</v>
      </c>
      <c r="AL69">
        <v>1.8017921933284735</v>
      </c>
      <c r="AM69">
        <v>1.5958094509632219</v>
      </c>
      <c r="AN69">
        <v>1.6812386011341094</v>
      </c>
      <c r="AO69">
        <v>2.0037381507976049</v>
      </c>
      <c r="AP69">
        <v>1.3747604591693745</v>
      </c>
      <c r="AQ69">
        <v>1.1059138619431907</v>
      </c>
      <c r="AR69">
        <v>2.4681145929718884</v>
      </c>
      <c r="AS69">
        <v>2.0648806165368518</v>
      </c>
      <c r="AT69">
        <v>1.2995145391363427</v>
      </c>
      <c r="AU69">
        <v>1.6114955077028548</v>
      </c>
      <c r="AV69">
        <v>2.2564830844274657</v>
      </c>
      <c r="AW69">
        <v>1.3392502204147179</v>
      </c>
      <c r="AX69">
        <v>1.2912953291714417</v>
      </c>
      <c r="AY69">
        <v>3.1125703362193624</v>
      </c>
      <c r="AZ69">
        <v>2.2954727673806965</v>
      </c>
      <c r="BA69">
        <v>2.4446048860343161</v>
      </c>
      <c r="BB69">
        <v>2.4779625463892225</v>
      </c>
      <c r="BC69">
        <v>2.2805071493145648</v>
      </c>
      <c r="BD69">
        <v>1.4054932816124084</v>
      </c>
      <c r="BE69">
        <v>1.7950999141599584</v>
      </c>
      <c r="BF69">
        <v>2.1988329005083553</v>
      </c>
      <c r="BG69">
        <v>1.6789925268713031</v>
      </c>
      <c r="BH69">
        <v>2.0843468308533599</v>
      </c>
      <c r="BI69">
        <v>3.5249944648738571</v>
      </c>
      <c r="BJ69">
        <v>3.6890493088105627</v>
      </c>
      <c r="BK69">
        <v>1.0992726155555974</v>
      </c>
      <c r="BL69">
        <v>2.2072391110597596</v>
      </c>
      <c r="BM69">
        <v>1.4559589828030453</v>
      </c>
      <c r="BN69">
        <v>2.2740103723227834</v>
      </c>
      <c r="BO69">
        <v>1.2897533918620097</v>
      </c>
      <c r="BP69">
        <v>5.758902847173065</v>
      </c>
      <c r="BQ69">
        <v>0.83807676259817321</v>
      </c>
      <c r="BR69">
        <v>0.90272269181404208</v>
      </c>
      <c r="BS69">
        <v>1.625257401160443</v>
      </c>
      <c r="BT69">
        <v>2.7893016848355257</v>
      </c>
      <c r="BU69">
        <v>2.4785437149352521</v>
      </c>
      <c r="BV69">
        <v>1.7577355754873112</v>
      </c>
      <c r="BW69">
        <v>1.1830760635805491</v>
      </c>
      <c r="BX69">
        <v>1.1413937704923274</v>
      </c>
      <c r="BY69">
        <v>2.18421832840539</v>
      </c>
      <c r="BZ69">
        <v>2.4997705880092509</v>
      </c>
      <c r="CA69">
        <v>2.0354899691020276</v>
      </c>
      <c r="CB69">
        <v>1.6009139597248461</v>
      </c>
      <c r="CC69">
        <v>2.5360461278083846</v>
      </c>
      <c r="CD69">
        <v>2.8055985027283894</v>
      </c>
      <c r="CE69">
        <v>2.3201493742295716</v>
      </c>
      <c r="CF69">
        <v>2.5003557675294048</v>
      </c>
      <c r="CG69">
        <v>2.2054476116424935</v>
      </c>
      <c r="CH69">
        <v>1.686885408480908</v>
      </c>
      <c r="CI69">
        <v>1.4499013334654609</v>
      </c>
      <c r="CJ69">
        <v>3.0818266262020764</v>
      </c>
      <c r="CK69">
        <v>2.67115708207356</v>
      </c>
      <c r="CL69">
        <v>2.8893510783245508</v>
      </c>
      <c r="CM69">
        <v>2.9690647895333728</v>
      </c>
      <c r="CN69">
        <v>3.2562742306615005</v>
      </c>
      <c r="CO69">
        <v>2.6633526530451528</v>
      </c>
      <c r="CP69">
        <v>1.3319259186474683</v>
      </c>
      <c r="CQ69">
        <v>3.699829776621216</v>
      </c>
      <c r="CR69">
        <v>4.0599900118164411</v>
      </c>
      <c r="CS69">
        <v>3.766711248589643</v>
      </c>
      <c r="CT69">
        <v>4.2954839890115206</v>
      </c>
      <c r="CU69">
        <v>3.66989976736423</v>
      </c>
      <c r="CV69">
        <v>3.1916130013279354</v>
      </c>
      <c r="CW69">
        <v>4.4444585372083747</v>
      </c>
      <c r="CX69">
        <v>4.700463828320367</v>
      </c>
      <c r="CY69">
        <v>4.6011395907407646</v>
      </c>
      <c r="CZ69">
        <v>4.5005241819051864</v>
      </c>
      <c r="DA69">
        <v>4.8000305279456565</v>
      </c>
      <c r="DB69">
        <v>4.3375877174215223</v>
      </c>
      <c r="DC69">
        <v>3.4073030628387388</v>
      </c>
      <c r="DD69">
        <v>4.910194607357786</v>
      </c>
      <c r="DE69">
        <v>4.6860336171669106</v>
      </c>
      <c r="DF69">
        <v>4.7302967839335119</v>
      </c>
      <c r="DG69">
        <v>4.9430285969383512</v>
      </c>
      <c r="DH69">
        <v>4.9558814198581844</v>
      </c>
      <c r="DI69">
        <v>4.2628940702783469</v>
      </c>
      <c r="DJ69">
        <v>4.651495669787578</v>
      </c>
      <c r="DK69">
        <v>4.683902289660284</v>
      </c>
      <c r="DL69">
        <v>5.494703505919956</v>
      </c>
      <c r="DM69">
        <v>5.0656199026107487</v>
      </c>
      <c r="DN69">
        <v>5.3452162274423545</v>
      </c>
      <c r="DO69">
        <v>4.960397004510928</v>
      </c>
      <c r="DP69">
        <v>4.6414181586469061</v>
      </c>
      <c r="DQ69">
        <v>4.8402700018540994</v>
      </c>
      <c r="DR69">
        <v>4.3740988740871547</v>
      </c>
      <c r="DS69">
        <v>4.9487250652196852</v>
      </c>
      <c r="DT69">
        <v>5.0691120512387968</v>
      </c>
      <c r="DU69">
        <v>4.9454613064335788</v>
      </c>
      <c r="DV69">
        <v>4.6878484317931175</v>
      </c>
      <c r="DW69">
        <v>3.7934652955358747</v>
      </c>
      <c r="DX69">
        <v>5.1825547189203887</v>
      </c>
      <c r="DY69">
        <v>5.0646836779480529</v>
      </c>
      <c r="DZ69">
        <v>5.4757210896727644</v>
      </c>
      <c r="EA69">
        <v>5.4330386981365519</v>
      </c>
      <c r="EB69">
        <v>4.7228298181080515</v>
      </c>
      <c r="EC69">
        <v>3.5812383600148632</v>
      </c>
      <c r="ED69">
        <v>2.3190721637334026</v>
      </c>
      <c r="EE69">
        <v>3.2524980783279034</v>
      </c>
      <c r="EF69">
        <v>3.3097554451053766</v>
      </c>
      <c r="EG69">
        <v>3.2512737497518396</v>
      </c>
      <c r="EH69">
        <v>3.3453086266618426</v>
      </c>
      <c r="EI69">
        <v>2.9805903671685536</v>
      </c>
      <c r="EJ69">
        <v>3.0821223103198228</v>
      </c>
      <c r="EK69">
        <v>3.8248295212209817</v>
      </c>
      <c r="EL69">
        <v>2.9778817839454046</v>
      </c>
      <c r="EM69">
        <v>3.0078552280360795</v>
      </c>
      <c r="EN69">
        <v>2.4666510848589063</v>
      </c>
      <c r="EO69">
        <v>3.2562788824467299</v>
      </c>
      <c r="EP69">
        <v>2.8250121796771444</v>
      </c>
      <c r="EQ69">
        <v>2.8236878719815857</v>
      </c>
      <c r="ER69">
        <v>2.6658207529379383</v>
      </c>
      <c r="ES69">
        <v>2.3779467859066981</v>
      </c>
      <c r="ET69">
        <v>2.2946847193016313</v>
      </c>
      <c r="EU69">
        <v>2.2789947655316287</v>
      </c>
      <c r="EV69">
        <v>2.2401858943639379</v>
      </c>
      <c r="EW69">
        <v>2.169971157134976</v>
      </c>
      <c r="EX69">
        <v>2.3913163174053205</v>
      </c>
      <c r="EY69">
        <v>3.4521220624084989</v>
      </c>
      <c r="EZ69">
        <v>1.9670643198997237</v>
      </c>
      <c r="FA69">
        <v>2.8682004167681492</v>
      </c>
      <c r="FB69">
        <v>3.7792118184890531</v>
      </c>
      <c r="FC69">
        <v>4.0473770365323167</v>
      </c>
      <c r="FD69">
        <v>3.7853347268689328</v>
      </c>
      <c r="FE69">
        <v>3.939869965273044</v>
      </c>
      <c r="FF69">
        <v>3.5077326859407068</v>
      </c>
      <c r="FG69">
        <v>2.6472908385829759</v>
      </c>
      <c r="FH69">
        <v>2.9394061633605491</v>
      </c>
      <c r="FI69">
        <v>3.7569830212794493</v>
      </c>
      <c r="FJ69">
        <v>2.625806168894405</v>
      </c>
      <c r="FK69">
        <v>3.1848995193457563</v>
      </c>
      <c r="FL69">
        <v>3.6639836827387016</v>
      </c>
      <c r="FM69">
        <v>2.2817964412822174</v>
      </c>
      <c r="FN69">
        <v>2.3067717069231422</v>
      </c>
      <c r="FO69">
        <v>2.9584931482406218</v>
      </c>
      <c r="FP69">
        <v>2.9496514051020584</v>
      </c>
      <c r="FQ69">
        <v>3.1960556136072356</v>
      </c>
      <c r="FR69">
        <v>3.4002622451449143</v>
      </c>
      <c r="FS69">
        <v>3.5452823380864351</v>
      </c>
      <c r="FT69">
        <v>2.4218862576886231</v>
      </c>
      <c r="FU69">
        <v>3.1492074483354067</v>
      </c>
      <c r="FV69">
        <v>2.8457073756023408</v>
      </c>
      <c r="FW69">
        <v>3.6891291203329053</v>
      </c>
      <c r="FX69">
        <v>3.1099180900453365</v>
      </c>
      <c r="FY69">
        <v>3.9118111741818153</v>
      </c>
      <c r="FZ69">
        <v>3.1846173664421746</v>
      </c>
      <c r="GA69">
        <v>2.5392850396232749</v>
      </c>
      <c r="GB69">
        <v>3.131828165789269</v>
      </c>
      <c r="GC69">
        <v>3.4509908358555323</v>
      </c>
      <c r="GD69">
        <v>4.488699530565512</v>
      </c>
      <c r="GE69">
        <v>3.9817409080242783</v>
      </c>
      <c r="GF69">
        <v>3.391541869646475</v>
      </c>
      <c r="GG69">
        <v>2.6623121910475578</v>
      </c>
      <c r="GH69">
        <v>4.4179989206533641</v>
      </c>
      <c r="GI69">
        <v>4.2351847372268168</v>
      </c>
      <c r="GJ69">
        <v>4.3868871603662978</v>
      </c>
      <c r="GK69">
        <v>3.9308449953928886</v>
      </c>
      <c r="GL69">
        <v>3.2229154304353687</v>
      </c>
      <c r="GM69">
        <v>2.6140331144917273</v>
      </c>
      <c r="GN69">
        <v>2.6910486881907429</v>
      </c>
      <c r="GO69">
        <v>4.083914017702873</v>
      </c>
      <c r="GP69">
        <v>4.2640461377593697</v>
      </c>
      <c r="GQ69">
        <v>4.1771598538168657</v>
      </c>
      <c r="GR69">
        <v>4.3974412029267009</v>
      </c>
      <c r="GS69">
        <v>3.4758269308019774</v>
      </c>
      <c r="GT69">
        <v>2.8929420133309254</v>
      </c>
      <c r="GU69">
        <v>3.2339750174787967</v>
      </c>
      <c r="GV69">
        <v>3.8432830177578343</v>
      </c>
      <c r="GW69">
        <v>3.9588955334377633</v>
      </c>
      <c r="GX69">
        <v>4.1199428286883348</v>
      </c>
      <c r="GY69">
        <v>4.5750134608854065</v>
      </c>
      <c r="GZ69">
        <v>4.6090781688301625</v>
      </c>
      <c r="HA69">
        <v>3.6522473596129901</v>
      </c>
      <c r="HB69">
        <v>2.6061715734304678</v>
      </c>
      <c r="HC69">
        <v>4.6057561886662342</v>
      </c>
      <c r="HD69">
        <v>4.9999642701450604</v>
      </c>
      <c r="HE69">
        <v>4.7812647153280547</v>
      </c>
      <c r="HF69">
        <v>3.9785683819298057</v>
      </c>
      <c r="HG69">
        <v>3.398067512767756</v>
      </c>
      <c r="HH69">
        <v>4.5966444386393341</v>
      </c>
      <c r="HI69">
        <v>5.4708703133555154</v>
      </c>
      <c r="HJ69">
        <v>4.7105607031997865</v>
      </c>
      <c r="HK69">
        <v>3.6959529956214445</v>
      </c>
      <c r="HL69">
        <v>3.3112374111639364</v>
      </c>
      <c r="HM69">
        <v>4.3581609156408083</v>
      </c>
      <c r="HN69">
        <v>4.2416812635850274</v>
      </c>
      <c r="HO69">
        <v>5.3827891058183504</v>
      </c>
      <c r="HP69">
        <v>4.0923945151446404</v>
      </c>
      <c r="HQ69">
        <v>3.6805965922297132</v>
      </c>
      <c r="HR69">
        <v>3.0937490344582117</v>
      </c>
      <c r="HS69">
        <v>4.6893767009462834</v>
      </c>
      <c r="HT69">
        <v>4.4799313210470668</v>
      </c>
      <c r="HU69">
        <v>5.1600098048382659</v>
      </c>
      <c r="HV69">
        <v>5.1538306018434046</v>
      </c>
      <c r="HW69">
        <v>4.2758985804398852</v>
      </c>
      <c r="HX69">
        <v>2.9067785657177376</v>
      </c>
      <c r="HY69">
        <v>3.614184986715919</v>
      </c>
      <c r="HZ69">
        <v>3.6645783219131465</v>
      </c>
      <c r="IA69">
        <v>4.0374910107864492</v>
      </c>
      <c r="IB69">
        <v>4.726693204716895</v>
      </c>
      <c r="IC69">
        <v>5.1708408700802133</v>
      </c>
      <c r="ID69">
        <v>3.1819194001615507</v>
      </c>
      <c r="IE69">
        <v>2.3637025790967572</v>
      </c>
      <c r="IF69">
        <v>4.5034530852841232</v>
      </c>
      <c r="IG69">
        <v>3.2717621922627527</v>
      </c>
      <c r="IH69">
        <v>3.1588091175075257</v>
      </c>
      <c r="II69">
        <v>3.1793831062227724</v>
      </c>
      <c r="IJ69">
        <v>2.6608629876872865</v>
      </c>
      <c r="IK69">
        <v>1.6893636792385176</v>
      </c>
      <c r="IL69">
        <v>3.1135109107833232</v>
      </c>
      <c r="IM69">
        <v>3.0478727951230353</v>
      </c>
      <c r="IN69">
        <v>3.2115114013116766</v>
      </c>
      <c r="IO69">
        <v>3.6093941475576674</v>
      </c>
      <c r="IP69">
        <v>2.6515631381141356</v>
      </c>
      <c r="IQ69">
        <v>2.7997254334121995</v>
      </c>
      <c r="IR69">
        <v>2.3036276640656328</v>
      </c>
      <c r="IS69">
        <v>3.4639399556145554</v>
      </c>
      <c r="IT69">
        <v>3.7586671718011</v>
      </c>
      <c r="IU69">
        <v>3.7505592904878755</v>
      </c>
      <c r="IV69">
        <v>4.0105911943648902</v>
      </c>
      <c r="IW69">
        <v>4.7874633413211232</v>
      </c>
      <c r="IX69">
        <v>2.9524052268015604</v>
      </c>
      <c r="IY69">
        <v>2.6105053100316948</v>
      </c>
      <c r="IZ69">
        <v>3.0319439317812891</v>
      </c>
      <c r="JA69">
        <v>4.4564845414675052</v>
      </c>
      <c r="JB69">
        <v>3.8688497298898676</v>
      </c>
      <c r="JC69">
        <v>4.2475273468034045</v>
      </c>
      <c r="JD69">
        <v>4.0554544334535425</v>
      </c>
      <c r="JE69">
        <v>2.4711023129840104</v>
      </c>
      <c r="JF69">
        <v>2.6081522960213244</v>
      </c>
      <c r="JG69">
        <v>2.8103165354019106</v>
      </c>
      <c r="JH69">
        <v>2.1619377494877567</v>
      </c>
      <c r="JI69">
        <v>1.3528897011029724</v>
      </c>
      <c r="JJ69">
        <v>1.6122464575786544</v>
      </c>
      <c r="JK69">
        <v>2.090680641086279</v>
      </c>
      <c r="JL69">
        <v>2.0450056142125952</v>
      </c>
      <c r="JM69">
        <v>2.1541969763789726</v>
      </c>
      <c r="JN69">
        <v>3.8020144978955868</v>
      </c>
      <c r="JO69">
        <v>2.0593607372379301</v>
      </c>
      <c r="JP69">
        <v>2.5830534061418211</v>
      </c>
      <c r="JQ69">
        <v>1.9302625038834846</v>
      </c>
      <c r="JR69">
        <v>2.5307205979701086</v>
      </c>
      <c r="JS69">
        <v>2.4425730455045773</v>
      </c>
      <c r="JT69">
        <v>2.8268834599908668</v>
      </c>
      <c r="JU69">
        <v>3.2146956173885903</v>
      </c>
      <c r="JV69">
        <v>1.9772088650780608</v>
      </c>
      <c r="JW69">
        <v>3.045318481004847</v>
      </c>
      <c r="JX69">
        <v>3.0359436776455007</v>
      </c>
      <c r="JY69">
        <v>1.9845661217191992</v>
      </c>
      <c r="JZ69">
        <v>2.5712525146170564</v>
      </c>
      <c r="KA69">
        <v>3.0748706089874327</v>
      </c>
      <c r="KB69">
        <v>2.6360924276263495</v>
      </c>
      <c r="KC69">
        <v>3.8764767193820897</v>
      </c>
      <c r="KD69">
        <v>3.0576555996330468</v>
      </c>
      <c r="KE69">
        <v>2.1645142429528343</v>
      </c>
      <c r="KF69">
        <v>1.3560832275484125</v>
      </c>
      <c r="KG69">
        <v>1.8735971506966234</v>
      </c>
      <c r="KH69">
        <v>1.8543263326004138</v>
      </c>
      <c r="KI69">
        <v>1.7093535352106914</v>
      </c>
      <c r="KJ69">
        <v>2.4327489395367907</v>
      </c>
      <c r="KK69">
        <v>2.9904308553001022</v>
      </c>
      <c r="KL69">
        <v>2.1786684381998045</v>
      </c>
      <c r="KM69">
        <v>1.1096736288945799</v>
      </c>
      <c r="KN69">
        <v>1.488161841524176</v>
      </c>
      <c r="KO69">
        <v>3.1293395265973496</v>
      </c>
      <c r="KP69">
        <v>3.5437063202840298</v>
      </c>
      <c r="KQ69">
        <v>1.8703165767617527</v>
      </c>
      <c r="KR69">
        <v>1.8423176119206131</v>
      </c>
      <c r="KS69">
        <v>0.94634863053555351</v>
      </c>
      <c r="KT69">
        <v>1.5720430043926596</v>
      </c>
      <c r="KU69">
        <v>2.8444437189027898</v>
      </c>
      <c r="KV69">
        <v>1.7300024100782907</v>
      </c>
      <c r="KW69">
        <v>1.6439219274705401</v>
      </c>
      <c r="KX69">
        <v>2.4266612926702704</v>
      </c>
      <c r="KY69">
        <v>1.3088902380299898</v>
      </c>
      <c r="KZ69">
        <v>1.4389356370064077</v>
      </c>
      <c r="LA69">
        <v>1.5394557359952736</v>
      </c>
      <c r="LB69">
        <v>1.7049828924749408</v>
      </c>
      <c r="LC69">
        <v>1.7027763869311592</v>
      </c>
      <c r="LD69">
        <v>1.7919408400294079</v>
      </c>
      <c r="LE69">
        <v>1.3772590928214248</v>
      </c>
      <c r="LF69">
        <v>1.4509008072641236</v>
      </c>
      <c r="LG69">
        <v>1.3333537121351959</v>
      </c>
      <c r="LH69">
        <v>2.606345532822258</v>
      </c>
      <c r="LI69">
        <v>1.2322436659251421</v>
      </c>
      <c r="LJ69">
        <v>1.4495959705366244</v>
      </c>
      <c r="LK69">
        <v>1.4903957473093721</v>
      </c>
      <c r="LL69">
        <v>2.0382403300597094</v>
      </c>
    </row>
    <row r="70" spans="1:324">
      <c r="A70">
        <v>69</v>
      </c>
      <c r="B70">
        <v>2.2951187681773968</v>
      </c>
      <c r="C70">
        <v>2.1295050808825948</v>
      </c>
      <c r="D70">
        <v>1.7775866818404296</v>
      </c>
      <c r="E70">
        <v>2.7088755739336956</v>
      </c>
      <c r="F70">
        <v>2.235125370607959</v>
      </c>
      <c r="G70">
        <v>2.2576326346596556</v>
      </c>
      <c r="H70">
        <v>2.4924463732469628</v>
      </c>
      <c r="I70">
        <v>2.1164482865931222</v>
      </c>
      <c r="J70">
        <v>3.429115717111193</v>
      </c>
      <c r="K70">
        <v>1.64289106505767</v>
      </c>
      <c r="L70">
        <v>2.9012609485155054</v>
      </c>
      <c r="M70">
        <v>2.6868440237839808</v>
      </c>
      <c r="N70">
        <v>2.6307855797905844</v>
      </c>
      <c r="O70">
        <v>3.800084415967159</v>
      </c>
      <c r="P70">
        <v>1.7374667928578138</v>
      </c>
      <c r="Q70">
        <v>2.5106914624053709</v>
      </c>
      <c r="R70">
        <v>1.4737609148511828</v>
      </c>
      <c r="S70">
        <v>2.8705894400961118</v>
      </c>
      <c r="T70">
        <v>2.841795354683553</v>
      </c>
      <c r="U70">
        <v>3.9195980250918159</v>
      </c>
      <c r="V70">
        <v>2.7888095705887963</v>
      </c>
      <c r="W70">
        <v>1.1524764197759358</v>
      </c>
      <c r="X70">
        <v>1.5081261775864339</v>
      </c>
      <c r="Y70">
        <v>3.2144678556739108</v>
      </c>
      <c r="Z70">
        <v>3.0422426903691293</v>
      </c>
      <c r="AA70">
        <v>1.8814941052832841</v>
      </c>
      <c r="AB70">
        <v>2.038021827998179</v>
      </c>
      <c r="AC70">
        <v>2.3431166799619048</v>
      </c>
      <c r="AD70">
        <v>1.6473189928899119</v>
      </c>
      <c r="AE70">
        <v>1.5903044610513404</v>
      </c>
      <c r="AF70">
        <v>2.4714315239869076</v>
      </c>
      <c r="AG70">
        <v>1.7384564216267453</v>
      </c>
      <c r="AH70">
        <v>1.7827114310188734</v>
      </c>
      <c r="AI70">
        <v>1.638848146727051</v>
      </c>
      <c r="AJ70">
        <v>1.0713225851340258</v>
      </c>
      <c r="AK70">
        <v>1.6885959687738927</v>
      </c>
      <c r="AL70">
        <v>1.9793644071328209</v>
      </c>
      <c r="AM70">
        <v>2.4393956254087921</v>
      </c>
      <c r="AN70">
        <v>1.7509809490704276</v>
      </c>
      <c r="AO70">
        <v>2.2013142136314681</v>
      </c>
      <c r="AP70">
        <v>1.5925747896887035</v>
      </c>
      <c r="AQ70">
        <v>1.6238226227622179</v>
      </c>
      <c r="AR70">
        <v>2.6140080908285697</v>
      </c>
      <c r="AS70">
        <v>2.0085944954804016</v>
      </c>
      <c r="AT70">
        <v>1.8108575225588872</v>
      </c>
      <c r="AU70">
        <v>1.7139826051195661</v>
      </c>
      <c r="AV70">
        <v>2.4170481642878663</v>
      </c>
      <c r="AW70">
        <v>1.3848228093700925</v>
      </c>
      <c r="AX70">
        <v>1.7984416029867205</v>
      </c>
      <c r="AY70">
        <v>3.3839898543341267</v>
      </c>
      <c r="AZ70">
        <v>2.4839534952025661</v>
      </c>
      <c r="BA70">
        <v>2.5567301883353846</v>
      </c>
      <c r="BB70">
        <v>2.6605738098679415</v>
      </c>
      <c r="BC70">
        <v>2.306224040525465</v>
      </c>
      <c r="BD70">
        <v>1.6888616957171583</v>
      </c>
      <c r="BE70">
        <v>1.6431244157918692</v>
      </c>
      <c r="BF70">
        <v>2.6843983979749413</v>
      </c>
      <c r="BG70">
        <v>1.945272011197082</v>
      </c>
      <c r="BH70">
        <v>2.1899497008305726</v>
      </c>
      <c r="BI70">
        <v>3.8156577925388016</v>
      </c>
      <c r="BJ70">
        <v>4.449070885928287</v>
      </c>
      <c r="BK70">
        <v>1.1655515670897734</v>
      </c>
      <c r="BL70">
        <v>2.3969207618260095</v>
      </c>
      <c r="BM70">
        <v>1.6514488360581048</v>
      </c>
      <c r="BN70">
        <v>2.5178356680309739</v>
      </c>
      <c r="BO70">
        <v>1.3854013141071373</v>
      </c>
      <c r="BP70">
        <v>5.6433186559966639</v>
      </c>
      <c r="BQ70">
        <v>0.97074487983077196</v>
      </c>
      <c r="BR70">
        <v>0.94371522402186403</v>
      </c>
      <c r="BS70">
        <v>1.9226017626593737</v>
      </c>
      <c r="BT70">
        <v>3.0039404792995787</v>
      </c>
      <c r="BU70">
        <v>2.5003930151934481</v>
      </c>
      <c r="BV70">
        <v>2.0154349974172585</v>
      </c>
      <c r="BW70">
        <v>1.0284263797834718</v>
      </c>
      <c r="BX70">
        <v>1.3436972817627297</v>
      </c>
      <c r="BY70">
        <v>2.3834211464482449</v>
      </c>
      <c r="BZ70">
        <v>2.6334269500810437</v>
      </c>
      <c r="CA70">
        <v>2.1161341553832829</v>
      </c>
      <c r="CB70">
        <v>1.6929986070474681</v>
      </c>
      <c r="CC70">
        <v>2.6832553238274661</v>
      </c>
      <c r="CD70">
        <v>2.9333461339523312</v>
      </c>
      <c r="CE70">
        <v>2.4296780230581403</v>
      </c>
      <c r="CF70">
        <v>2.5525014579909953</v>
      </c>
      <c r="CG70">
        <v>2.3541402897489561</v>
      </c>
      <c r="CH70">
        <v>1.7792699153861835</v>
      </c>
      <c r="CI70">
        <v>1.8102713410081008</v>
      </c>
      <c r="CJ70">
        <v>3.2447930044759241</v>
      </c>
      <c r="CK70">
        <v>2.843870892559254</v>
      </c>
      <c r="CL70">
        <v>3.0896613920077263</v>
      </c>
      <c r="CM70">
        <v>3.1640964687579962</v>
      </c>
      <c r="CN70">
        <v>3.34548792856486</v>
      </c>
      <c r="CO70">
        <v>2.9692268269162008</v>
      </c>
      <c r="CP70">
        <v>2.1851057173420516</v>
      </c>
      <c r="CQ70">
        <v>3.7054876537443131</v>
      </c>
      <c r="CR70">
        <v>3.9942075394529568</v>
      </c>
      <c r="CS70">
        <v>3.7072044065213561</v>
      </c>
      <c r="CT70">
        <v>4.3699453473435979</v>
      </c>
      <c r="CU70">
        <v>3.5033775748695031</v>
      </c>
      <c r="CV70">
        <v>3.7374537476561156</v>
      </c>
      <c r="CW70">
        <v>4.4620701382124581</v>
      </c>
      <c r="CX70">
        <v>4.6874610419740126</v>
      </c>
      <c r="CY70">
        <v>4.6502119223610618</v>
      </c>
      <c r="CZ70">
        <v>4.5270979798963813</v>
      </c>
      <c r="DA70">
        <v>4.6814686214115575</v>
      </c>
      <c r="DB70">
        <v>4.3404811569008643</v>
      </c>
      <c r="DC70">
        <v>3.6411681739172264</v>
      </c>
      <c r="DD70">
        <v>4.8222775041316286</v>
      </c>
      <c r="DE70">
        <v>4.7247060507859784</v>
      </c>
      <c r="DF70">
        <v>4.7555706528384709</v>
      </c>
      <c r="DG70">
        <v>4.7754452630804218</v>
      </c>
      <c r="DH70">
        <v>4.830869607432775</v>
      </c>
      <c r="DI70">
        <v>4.5094406634862745</v>
      </c>
      <c r="DJ70">
        <v>4.4799671463803996</v>
      </c>
      <c r="DK70">
        <v>4.6589285120136061</v>
      </c>
      <c r="DL70">
        <v>5.4341298854711866</v>
      </c>
      <c r="DM70">
        <v>5.0022849448921134</v>
      </c>
      <c r="DN70">
        <v>5.2654749326989432</v>
      </c>
      <c r="DO70">
        <v>4.9645256971847953</v>
      </c>
      <c r="DP70">
        <v>4.9115825831560027</v>
      </c>
      <c r="DQ70">
        <v>4.545789909192262</v>
      </c>
      <c r="DR70">
        <v>4.5032517514684729</v>
      </c>
      <c r="DS70">
        <v>5.0694247689438514</v>
      </c>
      <c r="DT70">
        <v>5.0932559094054835</v>
      </c>
      <c r="DU70">
        <v>5.2144545705877547</v>
      </c>
      <c r="DV70">
        <v>5.0390175240836781</v>
      </c>
      <c r="DW70">
        <v>4.5224878169913962</v>
      </c>
      <c r="DX70">
        <v>5.3118438401218961</v>
      </c>
      <c r="DY70">
        <v>5.2881161559838619</v>
      </c>
      <c r="DZ70">
        <v>5.5217241586078174</v>
      </c>
      <c r="EA70">
        <v>5.5700682528217866</v>
      </c>
      <c r="EB70">
        <v>4.9145464436890176</v>
      </c>
      <c r="EC70">
        <v>3.4827102305188031</v>
      </c>
      <c r="ED70">
        <v>2.4930200605964585</v>
      </c>
      <c r="EE70">
        <v>3.3044862654318976</v>
      </c>
      <c r="EF70">
        <v>3.4029504457412352</v>
      </c>
      <c r="EG70">
        <v>3.3056387447446736</v>
      </c>
      <c r="EH70">
        <v>3.3982460366110283</v>
      </c>
      <c r="EI70">
        <v>2.764408907410028</v>
      </c>
      <c r="EJ70">
        <v>3.0023924776194959</v>
      </c>
      <c r="EK70">
        <v>3.761290366707561</v>
      </c>
      <c r="EL70">
        <v>3.0623102081688924</v>
      </c>
      <c r="EM70">
        <v>2.9816810205551807</v>
      </c>
      <c r="EN70">
        <v>2.5638846634663088</v>
      </c>
      <c r="EO70">
        <v>3.1691419647204948</v>
      </c>
      <c r="EP70">
        <v>2.9200296342747305</v>
      </c>
      <c r="EQ70">
        <v>3.1544133962347045</v>
      </c>
      <c r="ER70">
        <v>2.7890542908030804</v>
      </c>
      <c r="ES70">
        <v>2.5976462222227878</v>
      </c>
      <c r="ET70">
        <v>2.3107404308276749</v>
      </c>
      <c r="EU70">
        <v>2.397453915744105</v>
      </c>
      <c r="EV70">
        <v>2.3402565142498233</v>
      </c>
      <c r="EW70">
        <v>2.1686779633324353</v>
      </c>
      <c r="EX70">
        <v>2.4611690805465876</v>
      </c>
      <c r="EY70">
        <v>3.5308969584406933</v>
      </c>
      <c r="EZ70">
        <v>2.3110582021991859</v>
      </c>
      <c r="FA70">
        <v>3.0368356865480051</v>
      </c>
      <c r="FB70">
        <v>3.8699593528005902</v>
      </c>
      <c r="FC70">
        <v>4.0043172123508013</v>
      </c>
      <c r="FD70">
        <v>3.8291601146004126</v>
      </c>
      <c r="FE70">
        <v>4.0012758030761058</v>
      </c>
      <c r="FF70">
        <v>3.4985225485548077</v>
      </c>
      <c r="FG70">
        <v>3.0450355962712194</v>
      </c>
      <c r="FH70">
        <v>3.0717643896751889</v>
      </c>
      <c r="FI70">
        <v>3.5015279360620801</v>
      </c>
      <c r="FJ70">
        <v>3.441837526443861</v>
      </c>
      <c r="FK70">
        <v>3.2385613579884356</v>
      </c>
      <c r="FL70">
        <v>3.2078989914498459</v>
      </c>
      <c r="FM70">
        <v>2.3194274984041794</v>
      </c>
      <c r="FN70">
        <v>2.773791272945199</v>
      </c>
      <c r="FO70">
        <v>3.0372066751717135</v>
      </c>
      <c r="FP70">
        <v>3.0114700228456259</v>
      </c>
      <c r="FQ70">
        <v>3.2715942309742254</v>
      </c>
      <c r="FR70">
        <v>4.1589285196315204</v>
      </c>
      <c r="FS70">
        <v>4.3000412071351759</v>
      </c>
      <c r="FT70">
        <v>2.4283832067464242</v>
      </c>
      <c r="FU70">
        <v>3.5164496972611139</v>
      </c>
      <c r="FV70">
        <v>2.9825965988698391</v>
      </c>
      <c r="FW70">
        <v>4.0568191507327551</v>
      </c>
      <c r="FX70">
        <v>3.3096960974495699</v>
      </c>
      <c r="FY70">
        <v>3.8354201112224051</v>
      </c>
      <c r="FZ70">
        <v>3.4434380423415698</v>
      </c>
      <c r="GA70">
        <v>2.6789754611097423</v>
      </c>
      <c r="GB70">
        <v>3.3136688059418122</v>
      </c>
      <c r="GC70">
        <v>3.5455354520104216</v>
      </c>
      <c r="GD70">
        <v>4.6337836731505879</v>
      </c>
      <c r="GE70">
        <v>4.6068067330999503</v>
      </c>
      <c r="GF70">
        <v>4.1498580253090722</v>
      </c>
      <c r="GG70">
        <v>3.6330596398214903</v>
      </c>
      <c r="GH70">
        <v>5.017091169555826</v>
      </c>
      <c r="GI70">
        <v>5.0606463904183121</v>
      </c>
      <c r="GJ70">
        <v>4.6030746441555719</v>
      </c>
      <c r="GK70">
        <v>4.8489212833171926</v>
      </c>
      <c r="GL70">
        <v>4.1763962503860084</v>
      </c>
      <c r="GM70">
        <v>3.3532614818573787</v>
      </c>
      <c r="GN70">
        <v>3.4025787618800321</v>
      </c>
      <c r="GO70">
        <v>4.6816349347359045</v>
      </c>
      <c r="GP70">
        <v>5.7304858142104296</v>
      </c>
      <c r="GQ70">
        <v>5.3446003957440311</v>
      </c>
      <c r="GR70">
        <v>5.3903420922636514</v>
      </c>
      <c r="GS70">
        <v>4.3920170253757105</v>
      </c>
      <c r="GT70">
        <v>4.1614319306632268</v>
      </c>
      <c r="GU70">
        <v>3.5869669276120209</v>
      </c>
      <c r="GV70">
        <v>4.6343931573189412</v>
      </c>
      <c r="GW70">
        <v>4.787347920114299</v>
      </c>
      <c r="GX70">
        <v>5.1762518942699822</v>
      </c>
      <c r="GY70">
        <v>4.9614608256465855</v>
      </c>
      <c r="GZ70">
        <v>5.351984418702866</v>
      </c>
      <c r="HA70">
        <v>4.9423307917913109</v>
      </c>
      <c r="HB70">
        <v>3.422335355863305</v>
      </c>
      <c r="HC70">
        <v>5.4626333481350677</v>
      </c>
      <c r="HD70">
        <v>5.8457277863193671</v>
      </c>
      <c r="HE70">
        <v>5.783371257301761</v>
      </c>
      <c r="HF70">
        <v>4.7958456019394671</v>
      </c>
      <c r="HG70">
        <v>4.4983850327590584</v>
      </c>
      <c r="HH70">
        <v>5.2947762804499749</v>
      </c>
      <c r="HI70">
        <v>6.0220155147343668</v>
      </c>
      <c r="HJ70">
        <v>5.1076295132687211</v>
      </c>
      <c r="HK70">
        <v>4.741746950236208</v>
      </c>
      <c r="HL70">
        <v>4.1322567884699151</v>
      </c>
      <c r="HM70">
        <v>5.2881109944834215</v>
      </c>
      <c r="HN70">
        <v>5.705364644922633</v>
      </c>
      <c r="HO70">
        <v>6.0969814888982539</v>
      </c>
      <c r="HP70">
        <v>4.9474148385146419</v>
      </c>
      <c r="HQ70">
        <v>4.4114629043132494</v>
      </c>
      <c r="HR70">
        <v>3.698603403015027</v>
      </c>
      <c r="HS70">
        <v>5.9869018117038557</v>
      </c>
      <c r="HT70">
        <v>5.8624843885508948</v>
      </c>
      <c r="HU70">
        <v>5.7833597517714459</v>
      </c>
      <c r="HV70">
        <v>5.9442612685453602</v>
      </c>
      <c r="HW70">
        <v>5.0031071153557729</v>
      </c>
      <c r="HX70">
        <v>3.9978338371191029</v>
      </c>
      <c r="HY70">
        <v>4.506371294861454</v>
      </c>
      <c r="HZ70">
        <v>4.4950139977363905</v>
      </c>
      <c r="IA70">
        <v>4.8384978435562473</v>
      </c>
      <c r="IB70">
        <v>5.1768807826843988</v>
      </c>
      <c r="IC70">
        <v>5.914092685145806</v>
      </c>
      <c r="ID70">
        <v>4.5772832137078572</v>
      </c>
      <c r="IE70">
        <v>2.5223446387512034</v>
      </c>
      <c r="IF70">
        <v>5.1376418723141528</v>
      </c>
      <c r="IG70">
        <v>3.3546952787398379</v>
      </c>
      <c r="IH70">
        <v>3.536223977602615</v>
      </c>
      <c r="II70">
        <v>3.1129694441150297</v>
      </c>
      <c r="IJ70">
        <v>3.0880754504981733</v>
      </c>
      <c r="IK70">
        <v>1.8823142126116617</v>
      </c>
      <c r="IL70">
        <v>2.9687736662046795</v>
      </c>
      <c r="IM70">
        <v>3.5910383251922839</v>
      </c>
      <c r="IN70">
        <v>3.3199195313580239</v>
      </c>
      <c r="IO70">
        <v>4.3357132750490512</v>
      </c>
      <c r="IP70">
        <v>2.7285658634162231</v>
      </c>
      <c r="IQ70">
        <v>3.3842883620001833</v>
      </c>
      <c r="IR70">
        <v>3.3579435198524479</v>
      </c>
      <c r="IS70">
        <v>4.292625350655042</v>
      </c>
      <c r="IT70">
        <v>4.5360194123856061</v>
      </c>
      <c r="IU70">
        <v>4.5999097334139325</v>
      </c>
      <c r="IV70">
        <v>4.8126626585293124</v>
      </c>
      <c r="IW70">
        <v>5.5088292981601192</v>
      </c>
      <c r="IX70">
        <v>3.8925426401610368</v>
      </c>
      <c r="IY70">
        <v>3.302967794166332</v>
      </c>
      <c r="IZ70">
        <v>3.9736207847494329</v>
      </c>
      <c r="JA70">
        <v>5.3115166459210528</v>
      </c>
      <c r="JB70">
        <v>5.0269738107576964</v>
      </c>
      <c r="JC70">
        <v>5.7956552439680378</v>
      </c>
      <c r="JD70">
        <v>5.3645604206002639</v>
      </c>
      <c r="JE70">
        <v>2.7404645352781976</v>
      </c>
      <c r="JF70">
        <v>3.4896995516446734</v>
      </c>
      <c r="JG70">
        <v>3.0663392197649078</v>
      </c>
      <c r="JH70">
        <v>2.3192251910960588</v>
      </c>
      <c r="JI70">
        <v>1.489091367583959</v>
      </c>
      <c r="JJ70">
        <v>1.8261107503523824</v>
      </c>
      <c r="JK70">
        <v>2.1202007059781369</v>
      </c>
      <c r="JL70">
        <v>2.3226303509868127</v>
      </c>
      <c r="JM70">
        <v>2.1122143061372154</v>
      </c>
      <c r="JN70">
        <v>4.9234420684797868</v>
      </c>
      <c r="JO70">
        <v>2.7754209911134242</v>
      </c>
      <c r="JP70">
        <v>2.4687988092959312</v>
      </c>
      <c r="JQ70">
        <v>2.0080655563773533</v>
      </c>
      <c r="JR70">
        <v>2.6301746093917924</v>
      </c>
      <c r="JS70">
        <v>2.5258421683453816</v>
      </c>
      <c r="JT70">
        <v>2.9661257411286788</v>
      </c>
      <c r="JU70">
        <v>3.3126572038999917</v>
      </c>
      <c r="JV70">
        <v>2.3883579718214127</v>
      </c>
      <c r="JW70">
        <v>3.5303934261377408</v>
      </c>
      <c r="JX70">
        <v>3.9004345238055369</v>
      </c>
      <c r="JY70">
        <v>2.3785530136442432</v>
      </c>
      <c r="JZ70">
        <v>3.0591990692048312</v>
      </c>
      <c r="KA70">
        <v>3.864810326472198</v>
      </c>
      <c r="KB70">
        <v>3.2486385742679356</v>
      </c>
      <c r="KC70">
        <v>4.4538953421192948</v>
      </c>
      <c r="KD70">
        <v>3.701404389017994</v>
      </c>
      <c r="KE70">
        <v>3.3935792319127072</v>
      </c>
      <c r="KF70">
        <v>2.1130175560614721</v>
      </c>
      <c r="KG70">
        <v>2.3956817996873832</v>
      </c>
      <c r="KH70">
        <v>2.5391352346908507</v>
      </c>
      <c r="KI70">
        <v>2.4719290972209813</v>
      </c>
      <c r="KJ70">
        <v>3.6808026553082307</v>
      </c>
      <c r="KK70">
        <v>4.1178470392942916</v>
      </c>
      <c r="KL70">
        <v>3.0165627108181972</v>
      </c>
      <c r="KM70">
        <v>1.6664581971203183</v>
      </c>
      <c r="KN70">
        <v>2.3273373294759567</v>
      </c>
      <c r="KO70">
        <v>3.8475538848513757</v>
      </c>
      <c r="KP70">
        <v>3.7757805764801966</v>
      </c>
      <c r="KQ70">
        <v>2.5108439301168475</v>
      </c>
      <c r="KR70">
        <v>2.3486013980549352</v>
      </c>
      <c r="KS70">
        <v>1.6215226622741761</v>
      </c>
      <c r="KT70">
        <v>1.9850724325395703</v>
      </c>
      <c r="KU70">
        <v>3.25028352580087</v>
      </c>
      <c r="KV70">
        <v>2.3488510045088242</v>
      </c>
      <c r="KW70">
        <v>2.2011966548524944</v>
      </c>
      <c r="KX70">
        <v>2.4928204795774116</v>
      </c>
      <c r="KY70">
        <v>1.4264384371312397</v>
      </c>
      <c r="KZ70">
        <v>1.8017808520885459</v>
      </c>
      <c r="LA70">
        <v>2.2696782293558826</v>
      </c>
      <c r="LB70">
        <v>2.4001632067309702</v>
      </c>
      <c r="LC70">
        <v>2.5391613992771465</v>
      </c>
      <c r="LD70">
        <v>2.3265030137746763</v>
      </c>
      <c r="LE70">
        <v>1.8983698160227644</v>
      </c>
      <c r="LF70">
        <v>2.154112930019016</v>
      </c>
      <c r="LG70">
        <v>2.392218347188158</v>
      </c>
      <c r="LH70">
        <v>3.3433639239473347</v>
      </c>
      <c r="LI70">
        <v>1.7383400621814249</v>
      </c>
      <c r="LJ70">
        <v>1.7899429399898161</v>
      </c>
      <c r="LK70">
        <v>2.1189422059528575</v>
      </c>
      <c r="LL70">
        <v>2.3103305555091342</v>
      </c>
    </row>
    <row r="71" spans="1:324">
      <c r="A71">
        <v>70</v>
      </c>
      <c r="B71">
        <v>2.4702187681773968</v>
      </c>
      <c r="C71">
        <v>2.3524050808825949</v>
      </c>
      <c r="D71">
        <v>1.9221866818404296</v>
      </c>
      <c r="E71">
        <v>2.9346755739336956</v>
      </c>
      <c r="F71">
        <v>2.4474253706079589</v>
      </c>
      <c r="G71">
        <v>2.5078326346596556</v>
      </c>
      <c r="H71">
        <v>2.6468463732469631</v>
      </c>
      <c r="I71">
        <v>2.2973482865931221</v>
      </c>
      <c r="J71">
        <v>3.4400157171111929</v>
      </c>
      <c r="K71">
        <v>1.8313910650576699</v>
      </c>
      <c r="L71">
        <v>3.1308609485155054</v>
      </c>
      <c r="M71">
        <v>2.9088440237839808</v>
      </c>
      <c r="N71">
        <v>2.7755855797905844</v>
      </c>
      <c r="O71">
        <v>3.8646844159671589</v>
      </c>
      <c r="P71">
        <v>1.8925667928578138</v>
      </c>
      <c r="Q71">
        <v>2.7078914624053705</v>
      </c>
      <c r="R71">
        <v>1.6149609148511828</v>
      </c>
      <c r="S71">
        <v>3.0593894400961119</v>
      </c>
      <c r="T71">
        <v>3.0476953546835532</v>
      </c>
      <c r="U71">
        <v>4.0365980250918154</v>
      </c>
      <c r="V71">
        <v>2.9489095705887962</v>
      </c>
      <c r="W71">
        <v>1.3533764197759357</v>
      </c>
      <c r="X71">
        <v>1.6411261775864339</v>
      </c>
      <c r="Y71">
        <v>3.3070678556739108</v>
      </c>
      <c r="Z71">
        <v>3.0599426903691289</v>
      </c>
      <c r="AA71">
        <v>2.047794105283284</v>
      </c>
      <c r="AB71">
        <v>1.9328218279981788</v>
      </c>
      <c r="AC71">
        <v>2.2556166799619048</v>
      </c>
      <c r="AD71">
        <v>1.7903189928899119</v>
      </c>
      <c r="AE71">
        <v>1.7331044610513404</v>
      </c>
      <c r="AF71">
        <v>2.5657315239869076</v>
      </c>
      <c r="AG71">
        <v>1.9324564216267455</v>
      </c>
      <c r="AH71">
        <v>1.8958114310188734</v>
      </c>
      <c r="AI71">
        <v>1.7771481467270509</v>
      </c>
      <c r="AJ71">
        <v>1.2253225851340257</v>
      </c>
      <c r="AK71">
        <v>1.8138959687738927</v>
      </c>
      <c r="AL71">
        <v>2.125364407132821</v>
      </c>
      <c r="AM71">
        <v>2.594895625408792</v>
      </c>
      <c r="AN71">
        <v>1.9053809490704277</v>
      </c>
      <c r="AO71">
        <v>2.3827142136314681</v>
      </c>
      <c r="AP71">
        <v>1.7912747896887036</v>
      </c>
      <c r="AQ71">
        <v>1.7288226227622179</v>
      </c>
      <c r="AR71">
        <v>2.6947080908285694</v>
      </c>
      <c r="AS71">
        <v>2.1089944954804016</v>
      </c>
      <c r="AT71">
        <v>1.9787575225588871</v>
      </c>
      <c r="AU71">
        <v>1.8391826051195661</v>
      </c>
      <c r="AV71">
        <v>2.4819481642878665</v>
      </c>
      <c r="AW71">
        <v>1.4922228093700927</v>
      </c>
      <c r="AX71">
        <v>1.8858416029867207</v>
      </c>
      <c r="AY71">
        <v>3.3931898543341266</v>
      </c>
      <c r="AZ71">
        <v>2.5898534952025658</v>
      </c>
      <c r="BA71">
        <v>2.5884301883353849</v>
      </c>
      <c r="BB71">
        <v>2.8478738098679415</v>
      </c>
      <c r="BC71">
        <v>2.4006240405254649</v>
      </c>
      <c r="BD71">
        <v>1.8091616957171586</v>
      </c>
      <c r="BE71">
        <v>1.7177244157918692</v>
      </c>
      <c r="BF71">
        <v>2.7830983979749413</v>
      </c>
      <c r="BG71">
        <v>2.0073720111970821</v>
      </c>
      <c r="BH71">
        <v>2.3465497008305727</v>
      </c>
      <c r="BI71">
        <v>3.7800577925388019</v>
      </c>
      <c r="BJ71">
        <v>4.3135708859282875</v>
      </c>
      <c r="BK71">
        <v>1.2100515670897734</v>
      </c>
      <c r="BL71">
        <v>2.5451207618260097</v>
      </c>
      <c r="BM71">
        <v>1.7117488360581048</v>
      </c>
      <c r="BN71">
        <v>2.607535668030974</v>
      </c>
      <c r="BO71">
        <v>1.4320013141071373</v>
      </c>
      <c r="BP71">
        <v>5.9116186559966639</v>
      </c>
      <c r="BQ71">
        <v>1.1099848798307721</v>
      </c>
      <c r="BR71">
        <v>0.99711522402186403</v>
      </c>
      <c r="BS71">
        <v>1.9599017626593733</v>
      </c>
      <c r="BT71">
        <v>3.1508404792995788</v>
      </c>
      <c r="BU71">
        <v>2.4283930151934481</v>
      </c>
      <c r="BV71">
        <v>2.1396349974172586</v>
      </c>
      <c r="BW71">
        <v>1.0853263797834718</v>
      </c>
      <c r="BX71">
        <v>1.4578972817627296</v>
      </c>
      <c r="BY71">
        <v>2.3850211464482451</v>
      </c>
      <c r="BZ71">
        <v>2.7936269500810433</v>
      </c>
      <c r="CA71">
        <v>2.1347341553832826</v>
      </c>
      <c r="CB71">
        <v>1.7178986070474682</v>
      </c>
      <c r="CC71">
        <v>2.668455323827466</v>
      </c>
      <c r="CD71">
        <v>2.985846133952331</v>
      </c>
      <c r="CE71">
        <v>2.4344780230581402</v>
      </c>
      <c r="CF71">
        <v>2.6061014579909951</v>
      </c>
      <c r="CG71">
        <v>2.4825402897489557</v>
      </c>
      <c r="CH71">
        <v>1.9231699153861834</v>
      </c>
      <c r="CI71">
        <v>1.9154713410081008</v>
      </c>
      <c r="CJ71">
        <v>3.2731930044759241</v>
      </c>
      <c r="CK71">
        <v>2.921970892559254</v>
      </c>
      <c r="CL71">
        <v>3.1687613920077262</v>
      </c>
      <c r="CM71">
        <v>3.204396468757996</v>
      </c>
      <c r="CN71">
        <v>3.38398792856486</v>
      </c>
      <c r="CO71">
        <v>3.1323268269162008</v>
      </c>
      <c r="CP71">
        <v>2.3525057173420518</v>
      </c>
      <c r="CQ71">
        <v>3.9594876537443127</v>
      </c>
      <c r="CR71">
        <v>4.2985075394529577</v>
      </c>
      <c r="CS71">
        <v>4.0703044065213563</v>
      </c>
      <c r="CT71">
        <v>4.7154453473435982</v>
      </c>
      <c r="CU71">
        <v>3.8257775748695031</v>
      </c>
      <c r="CV71">
        <v>4.1466537476561163</v>
      </c>
      <c r="CW71">
        <v>4.7396701382124578</v>
      </c>
      <c r="CX71">
        <v>4.9772610419740122</v>
      </c>
      <c r="CY71">
        <v>4.9145119223610623</v>
      </c>
      <c r="CZ71">
        <v>4.8143979798963814</v>
      </c>
      <c r="DA71">
        <v>5.0193686214115569</v>
      </c>
      <c r="DB71">
        <v>4.5529811569008638</v>
      </c>
      <c r="DC71">
        <v>3.8994681739172261</v>
      </c>
      <c r="DD71">
        <v>4.9613775041316286</v>
      </c>
      <c r="DE71">
        <v>4.8175060507859779</v>
      </c>
      <c r="DF71">
        <v>4.8502706528384714</v>
      </c>
      <c r="DG71">
        <v>4.9371452630804216</v>
      </c>
      <c r="DH71">
        <v>4.9911696074327754</v>
      </c>
      <c r="DI71">
        <v>4.7084406634862743</v>
      </c>
      <c r="DJ71">
        <v>4.6747671463803995</v>
      </c>
      <c r="DK71">
        <v>4.7698285120136052</v>
      </c>
      <c r="DL71">
        <v>5.5392298854711868</v>
      </c>
      <c r="DM71">
        <v>5.1116849448921133</v>
      </c>
      <c r="DN71">
        <v>5.4016749326989428</v>
      </c>
      <c r="DO71">
        <v>5.1049256971847949</v>
      </c>
      <c r="DP71">
        <v>5.1020825831560028</v>
      </c>
      <c r="DQ71">
        <v>5.0181899091922624</v>
      </c>
      <c r="DR71">
        <v>4.6882517514684725</v>
      </c>
      <c r="DS71">
        <v>5.3729247689438511</v>
      </c>
      <c r="DT71">
        <v>5.4012559094054833</v>
      </c>
      <c r="DU71">
        <v>5.5183545705877552</v>
      </c>
      <c r="DV71">
        <v>5.4441175240836781</v>
      </c>
      <c r="DW71">
        <v>4.9566878169913959</v>
      </c>
      <c r="DX71">
        <v>5.6260438401218957</v>
      </c>
      <c r="DY71">
        <v>5.5843161559838617</v>
      </c>
      <c r="DZ71">
        <v>5.5937241586078166</v>
      </c>
      <c r="EA71">
        <v>5.6368682528217864</v>
      </c>
      <c r="EB71">
        <v>4.9299464436890172</v>
      </c>
      <c r="EC71">
        <v>3.693710230518803</v>
      </c>
      <c r="ED71">
        <v>2.6530200605964587</v>
      </c>
      <c r="EE71">
        <v>3.3581862654318977</v>
      </c>
      <c r="EF71">
        <v>3.464750445741235</v>
      </c>
      <c r="EG71">
        <v>3.3950387447446735</v>
      </c>
      <c r="EH71">
        <v>3.6995460366110282</v>
      </c>
      <c r="EI71">
        <v>3.0009089074100279</v>
      </c>
      <c r="EJ71">
        <v>3.1979924776194957</v>
      </c>
      <c r="EK71">
        <v>4.043290366707561</v>
      </c>
      <c r="EL71">
        <v>3.168810208168892</v>
      </c>
      <c r="EM71">
        <v>3.2941810205551807</v>
      </c>
      <c r="EN71">
        <v>2.6700846634663091</v>
      </c>
      <c r="EO71">
        <v>3.4368419647204949</v>
      </c>
      <c r="EP71">
        <v>3.0126296342747305</v>
      </c>
      <c r="EQ71">
        <v>3.4606133962347041</v>
      </c>
      <c r="ER71">
        <v>3.0552542908030804</v>
      </c>
      <c r="ES71">
        <v>2.8898462222227881</v>
      </c>
      <c r="ET71">
        <v>2.3663404308276745</v>
      </c>
      <c r="EU71">
        <v>2.4648539157441052</v>
      </c>
      <c r="EV71">
        <v>2.4325565142498236</v>
      </c>
      <c r="EW71">
        <v>2.2658779633324357</v>
      </c>
      <c r="EX71">
        <v>2.5441690805465877</v>
      </c>
      <c r="EY71">
        <v>3.7725969584406931</v>
      </c>
      <c r="EZ71">
        <v>2.4692582021991858</v>
      </c>
      <c r="FA71">
        <v>3.3065356865480044</v>
      </c>
      <c r="FB71">
        <v>4.0980593528005897</v>
      </c>
      <c r="FC71">
        <v>4.2927172123508015</v>
      </c>
      <c r="FD71">
        <v>4.0591601146004122</v>
      </c>
      <c r="FE71">
        <v>4.241275803076106</v>
      </c>
      <c r="FF71">
        <v>3.8188225485548077</v>
      </c>
      <c r="FG71">
        <v>3.3591355962712193</v>
      </c>
      <c r="FH71">
        <v>3.5146643896751892</v>
      </c>
      <c r="FI71">
        <v>3.7885279360620805</v>
      </c>
      <c r="FJ71">
        <v>3.7335375264438611</v>
      </c>
      <c r="FK71">
        <v>3.9383613579884353</v>
      </c>
      <c r="FL71">
        <v>3.6170989914498461</v>
      </c>
      <c r="FM71">
        <v>2.4421274984041794</v>
      </c>
      <c r="FN71">
        <v>3.2529912729451991</v>
      </c>
      <c r="FO71">
        <v>3.0880066751717141</v>
      </c>
      <c r="FP71">
        <v>3.1328700228456259</v>
      </c>
      <c r="FQ71">
        <v>3.3333942309742253</v>
      </c>
      <c r="FR71">
        <v>4.5726285196315208</v>
      </c>
      <c r="FS71">
        <v>4.7411412071351755</v>
      </c>
      <c r="FT71">
        <v>2.585283206746424</v>
      </c>
      <c r="FU71">
        <v>3.8789496972611142</v>
      </c>
      <c r="FV71">
        <v>3.0535965988698393</v>
      </c>
      <c r="FW71">
        <v>4.4734191507327559</v>
      </c>
      <c r="FX71">
        <v>3.3305960974495701</v>
      </c>
      <c r="FY71">
        <v>4.2367201112224055</v>
      </c>
      <c r="FZ71">
        <v>3.8898380423415695</v>
      </c>
      <c r="GA71">
        <v>2.7301754611097424</v>
      </c>
      <c r="GB71">
        <v>3.3319688059418122</v>
      </c>
      <c r="GC71">
        <v>3.5347354520104215</v>
      </c>
      <c r="GD71">
        <v>4.6069836731505882</v>
      </c>
      <c r="GE71">
        <v>4.9157067330999507</v>
      </c>
      <c r="GF71">
        <v>4.6278580253090729</v>
      </c>
      <c r="GG71">
        <v>4.1953596398214898</v>
      </c>
      <c r="GH71">
        <v>5.3991911695558255</v>
      </c>
      <c r="GI71">
        <v>5.6429463904183113</v>
      </c>
      <c r="GJ71">
        <v>5.1343746441555727</v>
      </c>
      <c r="GK71">
        <v>5.3180212833171927</v>
      </c>
      <c r="GL71">
        <v>4.635796250386008</v>
      </c>
      <c r="GM71">
        <v>3.9537614818573785</v>
      </c>
      <c r="GN71">
        <v>3.8239787618800318</v>
      </c>
      <c r="GO71">
        <v>5.1221349347359046</v>
      </c>
      <c r="GP71">
        <v>6.2999858142104292</v>
      </c>
      <c r="GQ71">
        <v>5.9164003957440308</v>
      </c>
      <c r="GR71">
        <v>5.8067420922636526</v>
      </c>
      <c r="GS71">
        <v>4.8469170253757108</v>
      </c>
      <c r="GT71">
        <v>4.695331930663226</v>
      </c>
      <c r="GU71">
        <v>3.9850669276120212</v>
      </c>
      <c r="GV71">
        <v>5.0690931573189415</v>
      </c>
      <c r="GW71">
        <v>5.2097479201142995</v>
      </c>
      <c r="GX71">
        <v>5.5699518942699822</v>
      </c>
      <c r="GY71">
        <v>5.3687608256465849</v>
      </c>
      <c r="GZ71">
        <v>5.7636844187028657</v>
      </c>
      <c r="HA71">
        <v>5.3355307917913111</v>
      </c>
      <c r="HB71">
        <v>3.9128353558633053</v>
      </c>
      <c r="HC71">
        <v>5.8515333481350682</v>
      </c>
      <c r="HD71">
        <v>6.390327786319367</v>
      </c>
      <c r="HE71">
        <v>6.2545712573017607</v>
      </c>
      <c r="HF71">
        <v>5.2230456019394671</v>
      </c>
      <c r="HG71">
        <v>4.9510850327590576</v>
      </c>
      <c r="HH71">
        <v>5.8603762804499748</v>
      </c>
      <c r="HI71">
        <v>6.3564155147343664</v>
      </c>
      <c r="HJ71">
        <v>5.5652295132687213</v>
      </c>
      <c r="HK71">
        <v>5.2124469502362079</v>
      </c>
      <c r="HL71">
        <v>4.5620567884699152</v>
      </c>
      <c r="HM71">
        <v>5.7449109944834218</v>
      </c>
      <c r="HN71">
        <v>6.2544646449226331</v>
      </c>
      <c r="HO71">
        <v>6.5387814888982536</v>
      </c>
      <c r="HP71">
        <v>5.4223148385146418</v>
      </c>
      <c r="HQ71">
        <v>4.93636290431325</v>
      </c>
      <c r="HR71">
        <v>4.2740034030150262</v>
      </c>
      <c r="HS71">
        <v>6.4313018117038556</v>
      </c>
      <c r="HT71">
        <v>6.2523843885508956</v>
      </c>
      <c r="HU71">
        <v>6.1747597517714468</v>
      </c>
      <c r="HV71">
        <v>6.3912612685453603</v>
      </c>
      <c r="HW71">
        <v>5.5406071153557725</v>
      </c>
      <c r="HX71">
        <v>4.4760338371191031</v>
      </c>
      <c r="HY71">
        <v>4.853971294861454</v>
      </c>
      <c r="HZ71">
        <v>4.8495139977363904</v>
      </c>
      <c r="IA71">
        <v>5.1711978435562473</v>
      </c>
      <c r="IB71">
        <v>5.4903807826843982</v>
      </c>
      <c r="IC71">
        <v>6.2297926851458056</v>
      </c>
      <c r="ID71">
        <v>5.0349832137078572</v>
      </c>
      <c r="IE71">
        <v>2.594144638751203</v>
      </c>
      <c r="IF71">
        <v>5.4373418723141524</v>
      </c>
      <c r="IG71">
        <v>3.3976952787398376</v>
      </c>
      <c r="IH71">
        <v>3.6573239776026152</v>
      </c>
      <c r="II71">
        <v>3.2328694441150301</v>
      </c>
      <c r="IJ71">
        <v>3.1499754504981734</v>
      </c>
      <c r="IK71">
        <v>1.8403142126116616</v>
      </c>
      <c r="IL71">
        <v>3.0334736662046797</v>
      </c>
      <c r="IM71">
        <v>3.7126383251922839</v>
      </c>
      <c r="IN71">
        <v>3.3869195313580236</v>
      </c>
      <c r="IO71">
        <v>4.7439132750490511</v>
      </c>
      <c r="IP71">
        <v>2.7802658634162234</v>
      </c>
      <c r="IQ71">
        <v>3.7460883620001835</v>
      </c>
      <c r="IR71">
        <v>3.7363435198524475</v>
      </c>
      <c r="IS71">
        <v>4.7979253506550421</v>
      </c>
      <c r="IT71">
        <v>5.0559194123856059</v>
      </c>
      <c r="IU71">
        <v>5.1114097334139323</v>
      </c>
      <c r="IV71">
        <v>5.2835626585293118</v>
      </c>
      <c r="IW71">
        <v>5.9073292981601195</v>
      </c>
      <c r="IX71">
        <v>4.5229426401610375</v>
      </c>
      <c r="IY71">
        <v>3.954667794166332</v>
      </c>
      <c r="IZ71">
        <v>4.557820784749433</v>
      </c>
      <c r="JA71">
        <v>5.8348166459210526</v>
      </c>
      <c r="JB71">
        <v>5.5181738107576965</v>
      </c>
      <c r="JC71">
        <v>6.3403552439680375</v>
      </c>
      <c r="JD71">
        <v>5.9646604206002642</v>
      </c>
      <c r="JE71">
        <v>2.7858645352781974</v>
      </c>
      <c r="JF71">
        <v>3.5136995516446734</v>
      </c>
      <c r="JG71">
        <v>3.1274392197649079</v>
      </c>
      <c r="JH71">
        <v>2.418225191096059</v>
      </c>
      <c r="JI71">
        <v>1.5831913675839591</v>
      </c>
      <c r="JJ71">
        <v>1.9471107503523823</v>
      </c>
      <c r="JK71">
        <v>2.1406007059781369</v>
      </c>
      <c r="JL71">
        <v>2.3300303509868128</v>
      </c>
      <c r="JM71">
        <v>2.2323143061372153</v>
      </c>
      <c r="JN71">
        <v>5.7022420684797854</v>
      </c>
      <c r="JO71">
        <v>2.9026209911134244</v>
      </c>
      <c r="JP71">
        <v>2.4765988092959312</v>
      </c>
      <c r="JQ71">
        <v>2.1306655563773536</v>
      </c>
      <c r="JR71">
        <v>2.7246746093917924</v>
      </c>
      <c r="JS71">
        <v>2.5931421683453819</v>
      </c>
      <c r="JT71">
        <v>2.994425741128679</v>
      </c>
      <c r="JU71">
        <v>3.2910572038999915</v>
      </c>
      <c r="JV71">
        <v>2.5946579718214124</v>
      </c>
      <c r="JW71">
        <v>4.2082934261377405</v>
      </c>
      <c r="JX71">
        <v>4.5354345238055362</v>
      </c>
      <c r="JY71">
        <v>3.1252530136442433</v>
      </c>
      <c r="JZ71">
        <v>3.7073990692048313</v>
      </c>
      <c r="KA71">
        <v>4.6756103264721975</v>
      </c>
      <c r="KB71">
        <v>3.9462385742679356</v>
      </c>
      <c r="KC71">
        <v>5.0859953421192943</v>
      </c>
      <c r="KD71">
        <v>4.3554043890179948</v>
      </c>
      <c r="KE71">
        <v>4.0210792319127071</v>
      </c>
      <c r="KF71">
        <v>2.7170175560614722</v>
      </c>
      <c r="KG71">
        <v>2.8811817996873832</v>
      </c>
      <c r="KH71">
        <v>3.2217352346908505</v>
      </c>
      <c r="KI71">
        <v>3.0995290972209815</v>
      </c>
      <c r="KJ71">
        <v>3.978302655308231</v>
      </c>
      <c r="KK71">
        <v>4.7875470392942914</v>
      </c>
      <c r="KL71">
        <v>3.6612627108181974</v>
      </c>
      <c r="KM71">
        <v>2.1602581971203185</v>
      </c>
      <c r="KN71">
        <v>2.8120373294759569</v>
      </c>
      <c r="KO71">
        <v>4.4938538848513749</v>
      </c>
      <c r="KP71">
        <v>4.039880576480197</v>
      </c>
      <c r="KQ71">
        <v>3.0163439301168471</v>
      </c>
      <c r="KR71">
        <v>2.8249013980549353</v>
      </c>
      <c r="KS71">
        <v>2.0250226622741758</v>
      </c>
      <c r="KT71">
        <v>2.40987243253957</v>
      </c>
      <c r="KU71">
        <v>3.8638835258008699</v>
      </c>
      <c r="KV71">
        <v>2.9387510045088239</v>
      </c>
      <c r="KW71">
        <v>2.6715966548524941</v>
      </c>
      <c r="KX71">
        <v>2.9715204795774115</v>
      </c>
      <c r="KY71">
        <v>1.8236384371312397</v>
      </c>
      <c r="KZ71">
        <v>2.1983808520885457</v>
      </c>
      <c r="LA71">
        <v>2.8435782293558827</v>
      </c>
      <c r="LB71">
        <v>2.9056632067309702</v>
      </c>
      <c r="LC71">
        <v>3.0048613992771465</v>
      </c>
      <c r="LD71">
        <v>2.8124030137746763</v>
      </c>
      <c r="LE71">
        <v>2.2578698160227644</v>
      </c>
      <c r="LF71">
        <v>2.4692129300190158</v>
      </c>
      <c r="LG71">
        <v>2.8866183471881581</v>
      </c>
      <c r="LH71">
        <v>3.9620639239473352</v>
      </c>
      <c r="LI71">
        <v>2.1255400621814253</v>
      </c>
      <c r="LJ71">
        <v>2.2169429399898162</v>
      </c>
      <c r="LK71">
        <v>2.5377422059528572</v>
      </c>
      <c r="LL71">
        <v>2.6867305555091345</v>
      </c>
    </row>
    <row r="72" spans="1:324">
      <c r="A72">
        <v>71</v>
      </c>
      <c r="B72">
        <v>2.651918768177397</v>
      </c>
      <c r="C72">
        <v>2.5774050808825946</v>
      </c>
      <c r="D72">
        <v>2.0805866818404297</v>
      </c>
      <c r="E72">
        <v>3.1364755739336956</v>
      </c>
      <c r="F72">
        <v>2.6637253706079589</v>
      </c>
      <c r="G72">
        <v>2.8110326346596555</v>
      </c>
      <c r="H72">
        <v>2.8127463732469629</v>
      </c>
      <c r="I72">
        <v>2.4986482865931223</v>
      </c>
      <c r="J72">
        <v>3.4511157171111928</v>
      </c>
      <c r="K72">
        <v>2.0408910650576697</v>
      </c>
      <c r="L72">
        <v>3.3341609485155055</v>
      </c>
      <c r="M72">
        <v>3.1271440237839809</v>
      </c>
      <c r="N72">
        <v>2.9210855797905846</v>
      </c>
      <c r="O72">
        <v>3.9135844159671591</v>
      </c>
      <c r="P72">
        <v>2.0635667928578139</v>
      </c>
      <c r="Q72">
        <v>2.8730914624053705</v>
      </c>
      <c r="R72">
        <v>1.7703609148511827</v>
      </c>
      <c r="S72">
        <v>3.213889440096112</v>
      </c>
      <c r="T72">
        <v>3.2260953546835531</v>
      </c>
      <c r="U72">
        <v>4.1382980250918155</v>
      </c>
      <c r="V72">
        <v>3.1121095705887964</v>
      </c>
      <c r="W72">
        <v>1.5757764197759356</v>
      </c>
      <c r="X72">
        <v>1.7750261775864338</v>
      </c>
      <c r="Y72">
        <v>3.3401678556739109</v>
      </c>
      <c r="Z72">
        <v>3.083142690369129</v>
      </c>
      <c r="AA72">
        <v>2.216594105283284</v>
      </c>
      <c r="AB72">
        <v>1.9206218279981788</v>
      </c>
      <c r="AC72">
        <v>2.4250166799619048</v>
      </c>
      <c r="AD72">
        <v>1.9363189928899118</v>
      </c>
      <c r="AE72">
        <v>1.8731044610513403</v>
      </c>
      <c r="AF72">
        <v>2.6621315239869077</v>
      </c>
      <c r="AG72">
        <v>2.130156421626745</v>
      </c>
      <c r="AH72">
        <v>2.0280114310188733</v>
      </c>
      <c r="AI72">
        <v>1.913548146727051</v>
      </c>
      <c r="AJ72">
        <v>1.3940225851340258</v>
      </c>
      <c r="AK72">
        <v>1.9333959687738926</v>
      </c>
      <c r="AL72">
        <v>2.2830644071328208</v>
      </c>
      <c r="AM72">
        <v>2.7560956254087925</v>
      </c>
      <c r="AN72">
        <v>2.0683809490704279</v>
      </c>
      <c r="AO72">
        <v>2.5315142136314681</v>
      </c>
      <c r="AP72">
        <v>2.0187747896887034</v>
      </c>
      <c r="AQ72">
        <v>1.8419226227622181</v>
      </c>
      <c r="AR72">
        <v>2.7638080908285696</v>
      </c>
      <c r="AS72">
        <v>2.2054944954804019</v>
      </c>
      <c r="AT72">
        <v>2.1458575225588872</v>
      </c>
      <c r="AU72">
        <v>1.9738826051195661</v>
      </c>
      <c r="AV72">
        <v>2.5121481642878662</v>
      </c>
      <c r="AW72">
        <v>1.6049228093700927</v>
      </c>
      <c r="AX72">
        <v>1.9783416029867207</v>
      </c>
      <c r="AY72">
        <v>3.3873898543341268</v>
      </c>
      <c r="AZ72">
        <v>2.658753495202566</v>
      </c>
      <c r="BA72">
        <v>2.5976301883353847</v>
      </c>
      <c r="BB72">
        <v>2.9984738098679413</v>
      </c>
      <c r="BC72">
        <v>2.480224040525465</v>
      </c>
      <c r="BD72">
        <v>1.9241616957171583</v>
      </c>
      <c r="BE72">
        <v>1.7857244157918692</v>
      </c>
      <c r="BF72">
        <v>2.8537983979749413</v>
      </c>
      <c r="BG72">
        <v>2.0646720111970818</v>
      </c>
      <c r="BH72">
        <v>2.4882497008305724</v>
      </c>
      <c r="BI72">
        <v>3.7060577925388021</v>
      </c>
      <c r="BJ72">
        <v>4.1558708859282874</v>
      </c>
      <c r="BK72">
        <v>1.2650515670897733</v>
      </c>
      <c r="BL72">
        <v>2.6643207618260099</v>
      </c>
      <c r="BM72">
        <v>1.7659488360581048</v>
      </c>
      <c r="BN72">
        <v>2.6736356680309741</v>
      </c>
      <c r="BO72">
        <v>1.4784013141071373</v>
      </c>
      <c r="BP72">
        <v>6.061418655996663</v>
      </c>
      <c r="BQ72">
        <v>1.2610848798307721</v>
      </c>
      <c r="BR72">
        <v>1.059215224021864</v>
      </c>
      <c r="BS72">
        <v>1.9879017626593734</v>
      </c>
      <c r="BT72">
        <v>3.3603404792995786</v>
      </c>
      <c r="BU72">
        <v>2.3454930151934481</v>
      </c>
      <c r="BV72">
        <v>2.2480349974172587</v>
      </c>
      <c r="BW72">
        <v>1.1486263797834717</v>
      </c>
      <c r="BX72">
        <v>1.5794972817627297</v>
      </c>
      <c r="BY72">
        <v>2.3797211464482451</v>
      </c>
      <c r="BZ72">
        <v>2.9171269500810433</v>
      </c>
      <c r="CA72">
        <v>2.1523341553832829</v>
      </c>
      <c r="CB72">
        <v>1.7471986070474681</v>
      </c>
      <c r="CC72">
        <v>2.6531553238274661</v>
      </c>
      <c r="CD72">
        <v>3.0248461339523312</v>
      </c>
      <c r="CE72">
        <v>2.4392780230581401</v>
      </c>
      <c r="CF72">
        <v>2.6535014579909952</v>
      </c>
      <c r="CG72">
        <v>2.623040289748956</v>
      </c>
      <c r="CH72">
        <v>2.0574699153861835</v>
      </c>
      <c r="CI72">
        <v>2.0325713410081008</v>
      </c>
      <c r="CJ72">
        <v>3.2926930044759244</v>
      </c>
      <c r="CK72">
        <v>2.9857708925592541</v>
      </c>
      <c r="CL72">
        <v>3.2317613920077264</v>
      </c>
      <c r="CM72">
        <v>3.236196468757996</v>
      </c>
      <c r="CN72">
        <v>3.40948792856486</v>
      </c>
      <c r="CO72">
        <v>3.2738268269162005</v>
      </c>
      <c r="CP72">
        <v>2.5332057173420521</v>
      </c>
      <c r="CQ72">
        <v>4.152387653744313</v>
      </c>
      <c r="CR72">
        <v>4.5422075394529573</v>
      </c>
      <c r="CS72">
        <v>4.3829044065213569</v>
      </c>
      <c r="CT72">
        <v>5.029545347343598</v>
      </c>
      <c r="CU72">
        <v>4.0916775748695038</v>
      </c>
      <c r="CV72">
        <v>4.5351537476561159</v>
      </c>
      <c r="CW72">
        <v>4.9570701382124573</v>
      </c>
      <c r="CX72">
        <v>5.2042610419740125</v>
      </c>
      <c r="CY72">
        <v>5.1249119223610622</v>
      </c>
      <c r="CZ72">
        <v>5.0484979798963812</v>
      </c>
      <c r="DA72">
        <v>5.2991686214115568</v>
      </c>
      <c r="DB72">
        <v>4.7589811569008642</v>
      </c>
      <c r="DC72">
        <v>4.1594681739172259</v>
      </c>
      <c r="DD72">
        <v>5.0828775041316288</v>
      </c>
      <c r="DE72">
        <v>4.895606050785978</v>
      </c>
      <c r="DF72">
        <v>4.926270652838471</v>
      </c>
      <c r="DG72">
        <v>5.0834452630804217</v>
      </c>
      <c r="DH72">
        <v>5.1402696074327752</v>
      </c>
      <c r="DI72">
        <v>4.9051406634862742</v>
      </c>
      <c r="DJ72">
        <v>4.8612671463803991</v>
      </c>
      <c r="DK72">
        <v>4.8646285120136064</v>
      </c>
      <c r="DL72">
        <v>5.6329298854711869</v>
      </c>
      <c r="DM72">
        <v>5.2049849448921135</v>
      </c>
      <c r="DN72">
        <v>5.5203749326989424</v>
      </c>
      <c r="DO72">
        <v>5.2351256971847953</v>
      </c>
      <c r="DP72">
        <v>5.2823825831560027</v>
      </c>
      <c r="DQ72">
        <v>5.4351899091922622</v>
      </c>
      <c r="DR72">
        <v>4.6260517514684727</v>
      </c>
      <c r="DS72">
        <v>5.6129247689438513</v>
      </c>
      <c r="DT72">
        <v>5.6437559094054839</v>
      </c>
      <c r="DU72">
        <v>5.766154570587755</v>
      </c>
      <c r="DV72">
        <v>5.7989175240836781</v>
      </c>
      <c r="DW72">
        <v>5.353387816991396</v>
      </c>
      <c r="DX72">
        <v>5.8775438401218958</v>
      </c>
      <c r="DY72">
        <v>5.8176161559838615</v>
      </c>
      <c r="DZ72">
        <v>5.6539241586078166</v>
      </c>
      <c r="EA72">
        <v>5.6848682528217864</v>
      </c>
      <c r="EB72">
        <v>4.9353464436890171</v>
      </c>
      <c r="EC72">
        <v>3.8928102305188035</v>
      </c>
      <c r="ED72">
        <v>2.8191200605964588</v>
      </c>
      <c r="EE72">
        <v>3.3984862654318979</v>
      </c>
      <c r="EF72">
        <v>3.5129504457412351</v>
      </c>
      <c r="EG72">
        <v>3.4685387447446732</v>
      </c>
      <c r="EH72">
        <v>3.9660460366110288</v>
      </c>
      <c r="EI72">
        <v>3.2306089074100282</v>
      </c>
      <c r="EJ72">
        <v>3.3820924776194956</v>
      </c>
      <c r="EK72">
        <v>4.285690366707561</v>
      </c>
      <c r="EL72">
        <v>3.2644102081688922</v>
      </c>
      <c r="EM72">
        <v>3.5683810205551807</v>
      </c>
      <c r="EN72">
        <v>2.7696846634663093</v>
      </c>
      <c r="EO72">
        <v>3.6697419647204947</v>
      </c>
      <c r="EP72">
        <v>3.0905296342747302</v>
      </c>
      <c r="EQ72">
        <v>3.485413396234704</v>
      </c>
      <c r="ER72">
        <v>3.0183542908030803</v>
      </c>
      <c r="ES72">
        <v>2.9424462222227881</v>
      </c>
      <c r="ET72">
        <v>2.4269404308276745</v>
      </c>
      <c r="EU72">
        <v>2.5235539157441051</v>
      </c>
      <c r="EV72">
        <v>2.5163565142498237</v>
      </c>
      <c r="EW72">
        <v>2.3483779633324353</v>
      </c>
      <c r="EX72">
        <v>2.6053690805465877</v>
      </c>
      <c r="EY72">
        <v>3.9514969584406927</v>
      </c>
      <c r="EZ72">
        <v>2.6248582021991855</v>
      </c>
      <c r="FA72">
        <v>3.5428356865480044</v>
      </c>
      <c r="FB72">
        <v>4.2781593528005901</v>
      </c>
      <c r="FC72">
        <v>4.525017212350801</v>
      </c>
      <c r="FD72">
        <v>4.225760114600412</v>
      </c>
      <c r="FE72">
        <v>4.4249758030761059</v>
      </c>
      <c r="FF72">
        <v>4.0848225485548078</v>
      </c>
      <c r="FG72">
        <v>3.6322355962712192</v>
      </c>
      <c r="FH72">
        <v>3.609464389675189</v>
      </c>
      <c r="FI72">
        <v>4.0280279360620801</v>
      </c>
      <c r="FJ72">
        <v>3.9906375264438609</v>
      </c>
      <c r="FK72">
        <v>4.2017613579884356</v>
      </c>
      <c r="FL72">
        <v>4.0827989914498461</v>
      </c>
      <c r="FM72">
        <v>2.5573274984041801</v>
      </c>
      <c r="FN72">
        <v>3.7207912729451991</v>
      </c>
      <c r="FO72">
        <v>3.1253066751717142</v>
      </c>
      <c r="FP72">
        <v>3.2264700228456262</v>
      </c>
      <c r="FQ72">
        <v>3.3771942309742253</v>
      </c>
      <c r="FR72">
        <v>4.9048285196315202</v>
      </c>
      <c r="FS72">
        <v>5.0931412071351758</v>
      </c>
      <c r="FT72">
        <v>2.7352832067464239</v>
      </c>
      <c r="FU72">
        <v>4.1760496972611136</v>
      </c>
      <c r="FV72">
        <v>3.1110965988698389</v>
      </c>
      <c r="FW72">
        <v>4.8013191507327555</v>
      </c>
      <c r="FX72">
        <v>3.3384960974495699</v>
      </c>
      <c r="FY72">
        <v>4.5492201112224055</v>
      </c>
      <c r="FZ72">
        <v>4.29853804234157</v>
      </c>
      <c r="GA72">
        <v>2.7714754611097421</v>
      </c>
      <c r="GB72">
        <v>3.3393688059418123</v>
      </c>
      <c r="GC72">
        <v>3.5172354520104214</v>
      </c>
      <c r="GD72">
        <v>4.5705836731505878</v>
      </c>
      <c r="GE72">
        <v>5.1346067330999503</v>
      </c>
      <c r="GF72">
        <v>5.0243580253090725</v>
      </c>
      <c r="GG72">
        <v>4.7126596398214904</v>
      </c>
      <c r="GH72">
        <v>5.6793911695558252</v>
      </c>
      <c r="GI72">
        <v>6.115946390418312</v>
      </c>
      <c r="GJ72">
        <v>5.5632746441555723</v>
      </c>
      <c r="GK72">
        <v>5.6988212833171925</v>
      </c>
      <c r="GL72">
        <v>5.0199962503860078</v>
      </c>
      <c r="GM72">
        <v>4.4944614818573783</v>
      </c>
      <c r="GN72">
        <v>4.1824787618800325</v>
      </c>
      <c r="GO72">
        <v>5.4770349347359044</v>
      </c>
      <c r="GP72">
        <v>6.7443858142104292</v>
      </c>
      <c r="GQ72">
        <v>6.3692003957440306</v>
      </c>
      <c r="GR72">
        <v>6.1001420922636527</v>
      </c>
      <c r="GS72">
        <v>5.2156170253757113</v>
      </c>
      <c r="GT72">
        <v>5.1318319306632265</v>
      </c>
      <c r="GU72">
        <v>4.305066927612021</v>
      </c>
      <c r="GV72">
        <v>5.4155931573189413</v>
      </c>
      <c r="GW72">
        <v>5.5384479201142991</v>
      </c>
      <c r="GX72">
        <v>5.8547518942699819</v>
      </c>
      <c r="GY72">
        <v>5.6724608256465849</v>
      </c>
      <c r="GZ72">
        <v>6.0696844187028658</v>
      </c>
      <c r="HA72">
        <v>5.6645307917913108</v>
      </c>
      <c r="HB72">
        <v>4.3401353558633051</v>
      </c>
      <c r="HC72">
        <v>6.1180333481350679</v>
      </c>
      <c r="HD72">
        <v>6.7923277863193672</v>
      </c>
      <c r="HE72">
        <v>6.5860712573017608</v>
      </c>
      <c r="HF72">
        <v>5.5728456019394672</v>
      </c>
      <c r="HG72">
        <v>5.3318850327590575</v>
      </c>
      <c r="HH72">
        <v>6.2891762804499756</v>
      </c>
      <c r="HI72">
        <v>6.5541155147343666</v>
      </c>
      <c r="HJ72">
        <v>5.914829513268721</v>
      </c>
      <c r="HK72">
        <v>5.6029469502362081</v>
      </c>
      <c r="HL72">
        <v>4.9091567884699154</v>
      </c>
      <c r="HM72">
        <v>6.0963109944834217</v>
      </c>
      <c r="HN72">
        <v>6.6888646449226332</v>
      </c>
      <c r="HO72">
        <v>6.8366814888982539</v>
      </c>
      <c r="HP72">
        <v>5.7982148385146424</v>
      </c>
      <c r="HQ72">
        <v>5.3773629043132498</v>
      </c>
      <c r="HR72">
        <v>4.7520034030150269</v>
      </c>
      <c r="HS72">
        <v>6.7603018117038562</v>
      </c>
      <c r="HT72">
        <v>6.5279843885508946</v>
      </c>
      <c r="HU72">
        <v>6.4440597517714462</v>
      </c>
      <c r="HV72">
        <v>6.69396126854536</v>
      </c>
      <c r="HW72">
        <v>5.9484071153557725</v>
      </c>
      <c r="HX72">
        <v>4.8713338371191028</v>
      </c>
      <c r="HY72">
        <v>5.1245712948614539</v>
      </c>
      <c r="HZ72">
        <v>5.1213139977363902</v>
      </c>
      <c r="IA72">
        <v>5.4166978435562481</v>
      </c>
      <c r="IB72">
        <v>5.685580782684398</v>
      </c>
      <c r="IC72">
        <v>6.4225926851458057</v>
      </c>
      <c r="ID72">
        <v>5.4034832137078572</v>
      </c>
      <c r="IE72">
        <v>2.6532446387512034</v>
      </c>
      <c r="IF72">
        <v>5.6522418723141525</v>
      </c>
      <c r="IG72">
        <v>3.4132952787398376</v>
      </c>
      <c r="IH72">
        <v>3.733223977602615</v>
      </c>
      <c r="II72">
        <v>3.3216694441150301</v>
      </c>
      <c r="IJ72">
        <v>3.1963754504981736</v>
      </c>
      <c r="IK72">
        <v>2.0262142126116616</v>
      </c>
      <c r="IL72">
        <v>3.0926736662046799</v>
      </c>
      <c r="IM72">
        <v>3.812438325192284</v>
      </c>
      <c r="IN72">
        <v>3.4396195313580238</v>
      </c>
      <c r="IO72">
        <v>5.0684132750490516</v>
      </c>
      <c r="IP72">
        <v>2.8188658634162231</v>
      </c>
      <c r="IQ72">
        <v>4.0595883620001834</v>
      </c>
      <c r="IR72">
        <v>4.0692435198524484</v>
      </c>
      <c r="IS72">
        <v>5.2307253506550424</v>
      </c>
      <c r="IT72">
        <v>5.4852194123856064</v>
      </c>
      <c r="IU72">
        <v>5.5276097334139331</v>
      </c>
      <c r="IV72">
        <v>5.6624626585293116</v>
      </c>
      <c r="IW72">
        <v>6.2016292981601193</v>
      </c>
      <c r="IX72">
        <v>5.0754426401610369</v>
      </c>
      <c r="IY72">
        <v>4.5681677941663317</v>
      </c>
      <c r="IZ72">
        <v>5.0676207847494332</v>
      </c>
      <c r="JA72">
        <v>6.2656166459210523</v>
      </c>
      <c r="JB72">
        <v>5.9102738107576966</v>
      </c>
      <c r="JC72">
        <v>6.6895552439680372</v>
      </c>
      <c r="JD72">
        <v>6.1488604206002639</v>
      </c>
      <c r="JE72">
        <v>2.8248645352781976</v>
      </c>
      <c r="JF72">
        <v>3.5260995516446734</v>
      </c>
      <c r="JG72">
        <v>3.1734392197649077</v>
      </c>
      <c r="JH72">
        <v>2.4879251910960591</v>
      </c>
      <c r="JI72">
        <v>1.749391367583959</v>
      </c>
      <c r="JJ72">
        <v>2.0450107503523824</v>
      </c>
      <c r="JK72">
        <v>2.1583007059781369</v>
      </c>
      <c r="JL72">
        <v>2.3933303509868127</v>
      </c>
      <c r="JM72">
        <v>2.3174143061372154</v>
      </c>
      <c r="JN72">
        <v>6.3009420684797863</v>
      </c>
      <c r="JO72">
        <v>3.0032209911134244</v>
      </c>
      <c r="JP72">
        <v>2.4817988092959311</v>
      </c>
      <c r="JQ72">
        <v>2.2331655563773536</v>
      </c>
      <c r="JR72">
        <v>2.8013746093917926</v>
      </c>
      <c r="JS72">
        <v>2.6396421683453819</v>
      </c>
      <c r="JT72">
        <v>3.0084257411286788</v>
      </c>
      <c r="JU72">
        <v>3.2580572038999915</v>
      </c>
      <c r="JV72">
        <v>2.7839579718214127</v>
      </c>
      <c r="JW72">
        <v>4.7451934261377406</v>
      </c>
      <c r="JX72">
        <v>5.0347345238055361</v>
      </c>
      <c r="JY72">
        <v>3.7986530136442433</v>
      </c>
      <c r="JZ72">
        <v>4.2666990692048312</v>
      </c>
      <c r="KA72">
        <v>5.3272103264721977</v>
      </c>
      <c r="KB72">
        <v>4.5026385742679356</v>
      </c>
      <c r="KC72">
        <v>5.5538953421192945</v>
      </c>
      <c r="KD72">
        <v>4.8561043890179949</v>
      </c>
      <c r="KE72">
        <v>4.5300792319127074</v>
      </c>
      <c r="KF72">
        <v>3.319417556061472</v>
      </c>
      <c r="KG72">
        <v>3.3220817996873828</v>
      </c>
      <c r="KH72">
        <v>3.8298352346908509</v>
      </c>
      <c r="KI72">
        <v>3.6461290972209817</v>
      </c>
      <c r="KJ72">
        <v>4.4141026553082305</v>
      </c>
      <c r="KK72">
        <v>5.3080470392942916</v>
      </c>
      <c r="KL72">
        <v>4.1985627108181971</v>
      </c>
      <c r="KM72">
        <v>2.7004581971203185</v>
      </c>
      <c r="KN72">
        <v>3.282837329475957</v>
      </c>
      <c r="KO72">
        <v>4.9927538848513748</v>
      </c>
      <c r="KP72">
        <v>4.2510805764801969</v>
      </c>
      <c r="KQ72">
        <v>3.4658439301168471</v>
      </c>
      <c r="KR72">
        <v>3.2185013980549355</v>
      </c>
      <c r="KS72">
        <v>2.501122662274176</v>
      </c>
      <c r="KT72">
        <v>2.8455724325395702</v>
      </c>
      <c r="KU72">
        <v>4.3475835258008697</v>
      </c>
      <c r="KV72">
        <v>3.4954510045088241</v>
      </c>
      <c r="KW72">
        <v>3.0893966548524943</v>
      </c>
      <c r="KX72">
        <v>3.3617204795774116</v>
      </c>
      <c r="KY72">
        <v>2.2417384371312399</v>
      </c>
      <c r="KZ72">
        <v>2.5844808520885456</v>
      </c>
      <c r="LA72">
        <v>3.3334782293558827</v>
      </c>
      <c r="LB72">
        <v>3.3893632067309705</v>
      </c>
      <c r="LC72">
        <v>3.4073613992771463</v>
      </c>
      <c r="LD72">
        <v>3.2177030137746763</v>
      </c>
      <c r="LE72">
        <v>2.5740698160227642</v>
      </c>
      <c r="LF72">
        <v>2.763312930019016</v>
      </c>
      <c r="LG72">
        <v>3.3604183471881584</v>
      </c>
      <c r="LH72">
        <v>4.5097639239473351</v>
      </c>
      <c r="LI72">
        <v>2.4904400621814249</v>
      </c>
      <c r="LJ72">
        <v>2.5985429399898163</v>
      </c>
      <c r="LK72">
        <v>2.9132422059528573</v>
      </c>
      <c r="LL72">
        <v>2.9779305555091344</v>
      </c>
    </row>
    <row r="73" spans="1:324">
      <c r="A73">
        <v>72</v>
      </c>
      <c r="B73">
        <v>2.7846187681773968</v>
      </c>
      <c r="C73">
        <v>2.5634050808825948</v>
      </c>
      <c r="D73">
        <v>2.1829866818404295</v>
      </c>
      <c r="E73">
        <v>3.0273755739336954</v>
      </c>
      <c r="F73">
        <v>2.7636253706079592</v>
      </c>
      <c r="G73">
        <v>2.3729326346596555</v>
      </c>
      <c r="H73">
        <v>2.867746373246963</v>
      </c>
      <c r="I73">
        <v>2.6914482865931224</v>
      </c>
      <c r="J73">
        <v>3.435615717111193</v>
      </c>
      <c r="K73">
        <v>1.96129106505767</v>
      </c>
      <c r="L73">
        <v>3.2632609485155055</v>
      </c>
      <c r="M73">
        <v>3.0775440237839806</v>
      </c>
      <c r="N73">
        <v>2.9511855797905846</v>
      </c>
      <c r="O73">
        <v>3.5889844159671589</v>
      </c>
      <c r="P73">
        <v>2.1733667928578138</v>
      </c>
      <c r="Q73">
        <v>2.7637914624053708</v>
      </c>
      <c r="R73">
        <v>1.8420609148511828</v>
      </c>
      <c r="S73">
        <v>3.0700894400961118</v>
      </c>
      <c r="T73">
        <v>3.156795354683553</v>
      </c>
      <c r="U73">
        <v>3.8776980250918158</v>
      </c>
      <c r="V73">
        <v>2.9998095705887962</v>
      </c>
      <c r="W73">
        <v>1.6275764197759357</v>
      </c>
      <c r="X73">
        <v>1.7342261775864338</v>
      </c>
      <c r="Y73">
        <v>3.1286678556739109</v>
      </c>
      <c r="Z73">
        <v>3.053242690369129</v>
      </c>
      <c r="AA73">
        <v>2.2939941052832844</v>
      </c>
      <c r="AB73">
        <v>2.3257218279981791</v>
      </c>
      <c r="AC73">
        <v>2.7337166799619048</v>
      </c>
      <c r="AD73">
        <v>2.0435189928899118</v>
      </c>
      <c r="AE73">
        <v>1.8434044610513403</v>
      </c>
      <c r="AF73">
        <v>2.6594315239869077</v>
      </c>
      <c r="AG73">
        <v>2.132456421626745</v>
      </c>
      <c r="AH73">
        <v>2.1350114310188735</v>
      </c>
      <c r="AI73">
        <v>1.866648146727051</v>
      </c>
      <c r="AJ73">
        <v>1.4798225851340256</v>
      </c>
      <c r="AK73">
        <v>1.9106959687738927</v>
      </c>
      <c r="AL73">
        <v>2.2293644071328207</v>
      </c>
      <c r="AM73">
        <v>2.7690956254087924</v>
      </c>
      <c r="AN73">
        <v>2.1688809490704277</v>
      </c>
      <c r="AO73">
        <v>2.405614213631468</v>
      </c>
      <c r="AP73">
        <v>2.0145747896887034</v>
      </c>
      <c r="AQ73">
        <v>1.8283226227622178</v>
      </c>
      <c r="AR73">
        <v>2.7725080908285693</v>
      </c>
      <c r="AS73">
        <v>2.1477944954804018</v>
      </c>
      <c r="AT73">
        <v>2.1102575225588871</v>
      </c>
      <c r="AU73">
        <v>2.0047826051195661</v>
      </c>
      <c r="AV73">
        <v>2.3855481642878664</v>
      </c>
      <c r="AW73">
        <v>1.6163228093700925</v>
      </c>
      <c r="AX73">
        <v>1.9724416029867207</v>
      </c>
      <c r="AY73">
        <v>3.2865898543341263</v>
      </c>
      <c r="AZ73">
        <v>2.485353495202566</v>
      </c>
      <c r="BA73">
        <v>2.5714301883353849</v>
      </c>
      <c r="BB73">
        <v>2.6163738098679414</v>
      </c>
      <c r="BC73">
        <v>2.4066240405254651</v>
      </c>
      <c r="BD73">
        <v>1.8868616957171582</v>
      </c>
      <c r="BE73">
        <v>1.7595244157918692</v>
      </c>
      <c r="BF73">
        <v>2.7190983979749417</v>
      </c>
      <c r="BG73">
        <v>2.0158720111970818</v>
      </c>
      <c r="BH73">
        <v>2.3275497008305726</v>
      </c>
      <c r="BI73">
        <v>3.4403577925388014</v>
      </c>
      <c r="BJ73">
        <v>3.7290708859282873</v>
      </c>
      <c r="BK73">
        <v>1.3050515670897733</v>
      </c>
      <c r="BL73">
        <v>2.4913207618260098</v>
      </c>
      <c r="BM73">
        <v>1.7593488360581047</v>
      </c>
      <c r="BN73">
        <v>2.5242356680309741</v>
      </c>
      <c r="BO73">
        <v>1.5057013141071371</v>
      </c>
      <c r="BP73">
        <v>5.6578186559966639</v>
      </c>
      <c r="BQ73">
        <v>1.2894848798307721</v>
      </c>
      <c r="BR73">
        <v>1.1122152240218641</v>
      </c>
      <c r="BS73">
        <v>1.9232017626593736</v>
      </c>
      <c r="BT73">
        <v>3.0397404792995788</v>
      </c>
      <c r="BU73">
        <v>2.3870930151934484</v>
      </c>
      <c r="BV73">
        <v>2.1701349974172586</v>
      </c>
      <c r="BW73">
        <v>1.2206263797834718</v>
      </c>
      <c r="BX73">
        <v>1.6174972817627296</v>
      </c>
      <c r="BY73">
        <v>2.3433211464482451</v>
      </c>
      <c r="BZ73">
        <v>2.8218269500810433</v>
      </c>
      <c r="CA73">
        <v>2.1560341553832827</v>
      </c>
      <c r="CB73">
        <v>1.7343986070474682</v>
      </c>
      <c r="CC73">
        <v>2.6812553238274659</v>
      </c>
      <c r="CD73">
        <v>3.0395461339523311</v>
      </c>
      <c r="CE73">
        <v>2.4094780230581403</v>
      </c>
      <c r="CF73">
        <v>2.623101457990995</v>
      </c>
      <c r="CG73">
        <v>2.5095402897489558</v>
      </c>
      <c r="CH73">
        <v>2.2316699153861839</v>
      </c>
      <c r="CI73">
        <v>2.0910713410081008</v>
      </c>
      <c r="CJ73">
        <v>3.2733930044759241</v>
      </c>
      <c r="CK73">
        <v>2.9514708925592541</v>
      </c>
      <c r="CL73">
        <v>3.1787613920077264</v>
      </c>
      <c r="CM73">
        <v>3.2008964687579962</v>
      </c>
      <c r="CN73">
        <v>3.4313879285648605</v>
      </c>
      <c r="CO73">
        <v>3.3072268269162008</v>
      </c>
      <c r="CP73">
        <v>2.6117057173420517</v>
      </c>
      <c r="CQ73">
        <v>4.0502876537443129</v>
      </c>
      <c r="CR73">
        <v>4.4105075394529569</v>
      </c>
      <c r="CS73">
        <v>4.2421044065213565</v>
      </c>
      <c r="CT73">
        <v>4.9855453473435976</v>
      </c>
      <c r="CU73">
        <v>4.0881775748695031</v>
      </c>
      <c r="CV73">
        <v>4.6529537476561158</v>
      </c>
      <c r="CW73">
        <v>4.8150701382124579</v>
      </c>
      <c r="CX73">
        <v>5.1139610419740116</v>
      </c>
      <c r="CY73">
        <v>5.0177119223610616</v>
      </c>
      <c r="CZ73">
        <v>4.9156979798963816</v>
      </c>
      <c r="DA73">
        <v>5.1745686214115576</v>
      </c>
      <c r="DB73">
        <v>4.778881156900864</v>
      </c>
      <c r="DC73">
        <v>4.4103681739172256</v>
      </c>
      <c r="DD73">
        <v>5.1565775041316284</v>
      </c>
      <c r="DE73">
        <v>4.9517060507859778</v>
      </c>
      <c r="DF73">
        <v>4.9959706528384711</v>
      </c>
      <c r="DG73">
        <v>5.1755452630804211</v>
      </c>
      <c r="DH73">
        <v>5.1995696074327755</v>
      </c>
      <c r="DI73">
        <v>5.0080406634862742</v>
      </c>
      <c r="DJ73">
        <v>4.9223671463803997</v>
      </c>
      <c r="DK73">
        <v>4.9382285120136054</v>
      </c>
      <c r="DL73">
        <v>5.7348298854711874</v>
      </c>
      <c r="DM73">
        <v>5.3067849448921134</v>
      </c>
      <c r="DN73">
        <v>5.599374932698943</v>
      </c>
      <c r="DO73">
        <v>5.2507256971847962</v>
      </c>
      <c r="DP73">
        <v>5.3796825831560025</v>
      </c>
      <c r="DQ73">
        <v>5.4346899091922625</v>
      </c>
      <c r="DR73">
        <v>4.903751751468473</v>
      </c>
      <c r="DS73">
        <v>5.5193247689438509</v>
      </c>
      <c r="DT73">
        <v>5.5898559094054834</v>
      </c>
      <c r="DU73">
        <v>5.6328545705877548</v>
      </c>
      <c r="DV73">
        <v>5.7378175240836784</v>
      </c>
      <c r="DW73">
        <v>5.3579878169913959</v>
      </c>
      <c r="DX73">
        <v>5.7808438401218956</v>
      </c>
      <c r="DY73">
        <v>5.736616155983862</v>
      </c>
      <c r="DZ73">
        <v>5.7437241586078169</v>
      </c>
      <c r="EA73">
        <v>5.7598682528217866</v>
      </c>
      <c r="EB73">
        <v>4.9037464436890179</v>
      </c>
      <c r="EC73">
        <v>3.8908102305188028</v>
      </c>
      <c r="ED73">
        <v>2.9353200605964584</v>
      </c>
      <c r="EE73">
        <v>3.4825862654318978</v>
      </c>
      <c r="EF73">
        <v>3.5730504457412349</v>
      </c>
      <c r="EG73">
        <v>3.5117387447446733</v>
      </c>
      <c r="EH73">
        <v>3.8938460366110283</v>
      </c>
      <c r="EI73">
        <v>3.379508907410028</v>
      </c>
      <c r="EJ73">
        <v>3.3952924776194955</v>
      </c>
      <c r="EK73">
        <v>4.2439903667075614</v>
      </c>
      <c r="EL73">
        <v>3.2832102081688923</v>
      </c>
      <c r="EM73">
        <v>3.6123810205551803</v>
      </c>
      <c r="EN73">
        <v>2.7711846634663089</v>
      </c>
      <c r="EO73">
        <v>3.6206419647204946</v>
      </c>
      <c r="EP73">
        <v>3.1151296342747306</v>
      </c>
      <c r="EQ73">
        <v>3.4709133962347041</v>
      </c>
      <c r="ER73">
        <v>2.9618542908030805</v>
      </c>
      <c r="ES73">
        <v>2.807946222222788</v>
      </c>
      <c r="ET73">
        <v>2.5183404308276747</v>
      </c>
      <c r="EU73">
        <v>2.5415539157441049</v>
      </c>
      <c r="EV73">
        <v>2.5446565142498234</v>
      </c>
      <c r="EW73">
        <v>2.4100779633324354</v>
      </c>
      <c r="EX73">
        <v>2.6442690805465876</v>
      </c>
      <c r="EY73">
        <v>3.8726969584406934</v>
      </c>
      <c r="EZ73">
        <v>2.6414582021991855</v>
      </c>
      <c r="FA73">
        <v>3.4938356865480049</v>
      </c>
      <c r="FB73">
        <v>4.1508593528005902</v>
      </c>
      <c r="FC73">
        <v>4.4322172123508015</v>
      </c>
      <c r="FD73">
        <v>4.1842601146004119</v>
      </c>
      <c r="FE73">
        <v>4.3397758030761056</v>
      </c>
      <c r="FF73">
        <v>3.9386225485548074</v>
      </c>
      <c r="FG73">
        <v>3.5517355962712194</v>
      </c>
      <c r="FH73">
        <v>3.1850643896751891</v>
      </c>
      <c r="FI73">
        <v>4.0434279360620806</v>
      </c>
      <c r="FJ73">
        <v>4.046837526443861</v>
      </c>
      <c r="FK73">
        <v>4.2150613579884357</v>
      </c>
      <c r="FL73">
        <v>3.9906989914498459</v>
      </c>
      <c r="FM73">
        <v>2.5874274984041801</v>
      </c>
      <c r="FN73">
        <v>3.8414912729451989</v>
      </c>
      <c r="FO73">
        <v>3.1512066751717134</v>
      </c>
      <c r="FP73">
        <v>3.2769700228456262</v>
      </c>
      <c r="FQ73">
        <v>3.4147942309742256</v>
      </c>
      <c r="FR73">
        <v>5.0069285196315203</v>
      </c>
      <c r="FS73">
        <v>5.1916412071351754</v>
      </c>
      <c r="FT73">
        <v>2.7771832067464239</v>
      </c>
      <c r="FU73">
        <v>4.214749697261114</v>
      </c>
      <c r="FV73">
        <v>3.120196598869839</v>
      </c>
      <c r="FW73">
        <v>4.8395191507327553</v>
      </c>
      <c r="FX73">
        <v>3.3541960974495701</v>
      </c>
      <c r="FY73">
        <v>4.5682201112224057</v>
      </c>
      <c r="FZ73">
        <v>4.3569380423415698</v>
      </c>
      <c r="GA73">
        <v>2.7653754611097421</v>
      </c>
      <c r="GB73">
        <v>3.3385688059418124</v>
      </c>
      <c r="GC73">
        <v>3.5305354520104215</v>
      </c>
      <c r="GD73">
        <v>4.544583673150588</v>
      </c>
      <c r="GE73">
        <v>5.1572067330999509</v>
      </c>
      <c r="GF73">
        <v>5.0462580253090721</v>
      </c>
      <c r="GG73">
        <v>4.9522596398214898</v>
      </c>
      <c r="GH73">
        <v>5.7349911695558253</v>
      </c>
      <c r="GI73">
        <v>6.346146390418312</v>
      </c>
      <c r="GJ73">
        <v>5.7048746441555727</v>
      </c>
      <c r="GK73">
        <v>5.7956212833171925</v>
      </c>
      <c r="GL73">
        <v>5.1407962503860087</v>
      </c>
      <c r="GM73">
        <v>4.6015614818573782</v>
      </c>
      <c r="GN73">
        <v>4.2279787618800322</v>
      </c>
      <c r="GO73">
        <v>5.5140349347359043</v>
      </c>
      <c r="GP73">
        <v>6.8292858142104294</v>
      </c>
      <c r="GQ73">
        <v>6.5033003957440307</v>
      </c>
      <c r="GR73">
        <v>6.0729420922636521</v>
      </c>
      <c r="GS73">
        <v>5.3041170253757111</v>
      </c>
      <c r="GT73">
        <v>5.173231930663226</v>
      </c>
      <c r="GU73">
        <v>4.3855669276120217</v>
      </c>
      <c r="GV73">
        <v>5.4581931573189415</v>
      </c>
      <c r="GW73">
        <v>5.5976479201142988</v>
      </c>
      <c r="GX73">
        <v>5.8484518942699815</v>
      </c>
      <c r="GY73">
        <v>5.6756608256465855</v>
      </c>
      <c r="GZ73">
        <v>6.0937844187028656</v>
      </c>
      <c r="HA73">
        <v>5.6920307917913107</v>
      </c>
      <c r="HB73">
        <v>4.4723353558633052</v>
      </c>
      <c r="HC73">
        <v>6.107333348135068</v>
      </c>
      <c r="HD73">
        <v>6.8517277863193673</v>
      </c>
      <c r="HE73">
        <v>6.6236712573017602</v>
      </c>
      <c r="HF73">
        <v>5.5723456019394675</v>
      </c>
      <c r="HG73">
        <v>5.4651850327590576</v>
      </c>
      <c r="HH73">
        <v>6.3805762804499757</v>
      </c>
      <c r="HI73">
        <v>6.4499155147343661</v>
      </c>
      <c r="HJ73">
        <v>5.9431295132687207</v>
      </c>
      <c r="HK73">
        <v>5.6381469502362078</v>
      </c>
      <c r="HL73">
        <v>4.9462567884699151</v>
      </c>
      <c r="HM73">
        <v>6.1003109944834213</v>
      </c>
      <c r="HN73">
        <v>6.8066646449226331</v>
      </c>
      <c r="HO73">
        <v>6.791681488898254</v>
      </c>
      <c r="HP73">
        <v>5.8630148385146423</v>
      </c>
      <c r="HQ73">
        <v>5.4348629043132499</v>
      </c>
      <c r="HR73">
        <v>4.8897034030150266</v>
      </c>
      <c r="HS73">
        <v>6.8007018117038562</v>
      </c>
      <c r="HT73">
        <v>6.5080843885508948</v>
      </c>
      <c r="HU73">
        <v>6.4066597517714463</v>
      </c>
      <c r="HV73">
        <v>6.6806612685453599</v>
      </c>
      <c r="HW73">
        <v>6.0882071153557726</v>
      </c>
      <c r="HX73">
        <v>4.9355338371191033</v>
      </c>
      <c r="HY73">
        <v>5.1894712948614545</v>
      </c>
      <c r="HZ73">
        <v>5.1560139977363901</v>
      </c>
      <c r="IA73">
        <v>5.3957978435562479</v>
      </c>
      <c r="IB73">
        <v>5.5811807826843989</v>
      </c>
      <c r="IC73">
        <v>6.3882926851458057</v>
      </c>
      <c r="ID73">
        <v>5.4738832137078566</v>
      </c>
      <c r="IE73">
        <v>2.7064446387512033</v>
      </c>
      <c r="IF73">
        <v>5.7655418723141523</v>
      </c>
      <c r="IG73">
        <v>3.4150952787398379</v>
      </c>
      <c r="IH73">
        <v>3.7792239776026153</v>
      </c>
      <c r="II73">
        <v>3.4353694441150298</v>
      </c>
      <c r="IJ73">
        <v>3.2274754504981735</v>
      </c>
      <c r="IK73">
        <v>2.2495142126116616</v>
      </c>
      <c r="IL73">
        <v>3.1118736662046795</v>
      </c>
      <c r="IM73">
        <v>3.8129383251922837</v>
      </c>
      <c r="IN73">
        <v>3.4088195313580236</v>
      </c>
      <c r="IO73">
        <v>5.0646132750490516</v>
      </c>
      <c r="IP73">
        <v>2.9121658634162233</v>
      </c>
      <c r="IQ73">
        <v>4.1649883620001829</v>
      </c>
      <c r="IR73">
        <v>4.3453435198524479</v>
      </c>
      <c r="IS73">
        <v>5.2932253506550424</v>
      </c>
      <c r="IT73">
        <v>5.4874194123856057</v>
      </c>
      <c r="IU73">
        <v>5.526909733413933</v>
      </c>
      <c r="IV73">
        <v>5.6841626585293117</v>
      </c>
      <c r="IW73">
        <v>6.117929298160119</v>
      </c>
      <c r="IX73">
        <v>5.2750426401610371</v>
      </c>
      <c r="IY73">
        <v>4.6492677941663318</v>
      </c>
      <c r="IZ73">
        <v>5.148520784749433</v>
      </c>
      <c r="JA73">
        <v>6.2606166459210524</v>
      </c>
      <c r="JB73">
        <v>5.8932738107576963</v>
      </c>
      <c r="JC73">
        <v>6.6712552439680373</v>
      </c>
      <c r="JD73">
        <v>6.190760420600264</v>
      </c>
      <c r="JE73">
        <v>2.8397645352781975</v>
      </c>
      <c r="JF73">
        <v>3.4824995516446737</v>
      </c>
      <c r="JG73">
        <v>3.1642392197649079</v>
      </c>
      <c r="JH73">
        <v>2.5381251910960589</v>
      </c>
      <c r="JI73">
        <v>1.8973913675839591</v>
      </c>
      <c r="JJ73">
        <v>2.1210107503523825</v>
      </c>
      <c r="JK73">
        <v>2.1390007059781371</v>
      </c>
      <c r="JL73">
        <v>2.4859303509868127</v>
      </c>
      <c r="JM73">
        <v>2.3958143061372152</v>
      </c>
      <c r="JN73">
        <v>6.4858420684797853</v>
      </c>
      <c r="JO73">
        <v>3.0347209911134243</v>
      </c>
      <c r="JP73">
        <v>2.4809988092959312</v>
      </c>
      <c r="JQ73">
        <v>2.2672655563773536</v>
      </c>
      <c r="JR73">
        <v>2.7980746093917928</v>
      </c>
      <c r="JS73">
        <v>2.6145421683453818</v>
      </c>
      <c r="JT73">
        <v>2.9680257411286788</v>
      </c>
      <c r="JU73">
        <v>3.1654572038999915</v>
      </c>
      <c r="JV73">
        <v>2.9096579718214124</v>
      </c>
      <c r="JW73">
        <v>4.9539934261377407</v>
      </c>
      <c r="JX73">
        <v>5.3622345238055367</v>
      </c>
      <c r="JY73">
        <v>4.122553013644243</v>
      </c>
      <c r="JZ73">
        <v>4.3860990692048309</v>
      </c>
      <c r="KA73">
        <v>5.5566103264721978</v>
      </c>
      <c r="KB73">
        <v>4.7249385742679353</v>
      </c>
      <c r="KC73">
        <v>5.6965953421192941</v>
      </c>
      <c r="KD73">
        <v>5.1612043890179944</v>
      </c>
      <c r="KE73">
        <v>5.0413792319127078</v>
      </c>
      <c r="KF73">
        <v>3.6083175560614724</v>
      </c>
      <c r="KG73">
        <v>3.4325817996873829</v>
      </c>
      <c r="KH73">
        <v>4.2066352346908511</v>
      </c>
      <c r="KI73">
        <v>3.9977290972209816</v>
      </c>
      <c r="KJ73">
        <v>4.4897026553082311</v>
      </c>
      <c r="KK73">
        <v>5.4583470392942912</v>
      </c>
      <c r="KL73">
        <v>4.5599627108181977</v>
      </c>
      <c r="KM73">
        <v>3.0207581971203186</v>
      </c>
      <c r="KN73">
        <v>3.5713373294759569</v>
      </c>
      <c r="KO73">
        <v>5.0901538848513752</v>
      </c>
      <c r="KP73">
        <v>4.3086805764801968</v>
      </c>
      <c r="KQ73">
        <v>3.8165439301168473</v>
      </c>
      <c r="KR73">
        <v>3.6114013980549355</v>
      </c>
      <c r="KS73">
        <v>2.6854226622741759</v>
      </c>
      <c r="KT73">
        <v>2.9807724325395704</v>
      </c>
      <c r="KU73">
        <v>4.533483525800869</v>
      </c>
      <c r="KV73">
        <v>3.7735510045088239</v>
      </c>
      <c r="KW73">
        <v>3.385996654852494</v>
      </c>
      <c r="KX73">
        <v>3.6842204795774114</v>
      </c>
      <c r="KY73">
        <v>2.4452384371312399</v>
      </c>
      <c r="KZ73">
        <v>2.7038808520885453</v>
      </c>
      <c r="LA73">
        <v>3.5996782293558827</v>
      </c>
      <c r="LB73">
        <v>3.6700632067309704</v>
      </c>
      <c r="LC73">
        <v>3.6961613992771465</v>
      </c>
      <c r="LD73">
        <v>3.5814030137746764</v>
      </c>
      <c r="LE73">
        <v>3.0154698160227644</v>
      </c>
      <c r="LF73">
        <v>2.9309129300190158</v>
      </c>
      <c r="LG73">
        <v>3.5495183471881582</v>
      </c>
      <c r="LH73">
        <v>4.812363923947335</v>
      </c>
      <c r="LI73">
        <v>2.7935400621814246</v>
      </c>
      <c r="LJ73">
        <v>2.8716429399898162</v>
      </c>
      <c r="LK73">
        <v>3.2450422059528572</v>
      </c>
      <c r="LL73">
        <v>3.3000305555091343</v>
      </c>
    </row>
    <row r="74" spans="1:324">
      <c r="A74">
        <v>73</v>
      </c>
      <c r="B74">
        <v>3.142240812014403</v>
      </c>
      <c r="C74">
        <v>2.521240737986441</v>
      </c>
      <c r="D74">
        <v>2.3763399170457471</v>
      </c>
      <c r="E74">
        <v>2.9523540752633339</v>
      </c>
      <c r="F74">
        <v>2.7612201490339245</v>
      </c>
      <c r="G74">
        <v>2.7860204369425468</v>
      </c>
      <c r="H74">
        <v>3.1218766956964172</v>
      </c>
      <c r="I74">
        <v>2.6263048824745767</v>
      </c>
      <c r="J74">
        <v>3.2267610190058531</v>
      </c>
      <c r="K74">
        <v>2.8722262664866309</v>
      </c>
      <c r="L74">
        <v>3.0687011418269634</v>
      </c>
      <c r="M74">
        <v>2.7515129317576732</v>
      </c>
      <c r="N74">
        <v>2.9547704080686823</v>
      </c>
      <c r="O74">
        <v>3.5575765454462362</v>
      </c>
      <c r="P74">
        <v>2.3239571804452188</v>
      </c>
      <c r="Q74">
        <v>2.7041617903418897</v>
      </c>
      <c r="R74">
        <v>1.9679978651826859</v>
      </c>
      <c r="S74">
        <v>2.8156509755350219</v>
      </c>
      <c r="T74">
        <v>2.7986983308688682</v>
      </c>
      <c r="U74">
        <v>3.8627440338965164</v>
      </c>
      <c r="V74">
        <v>3.1026367268679071</v>
      </c>
      <c r="W74">
        <v>1.8246322953071106</v>
      </c>
      <c r="X74">
        <v>1.9800301835807881</v>
      </c>
      <c r="Y74">
        <v>3.3790994455850361</v>
      </c>
      <c r="Z74">
        <v>3.5852334496187757</v>
      </c>
      <c r="AA74">
        <v>2.6592280639632642</v>
      </c>
      <c r="AB74">
        <v>2.5468585925391802</v>
      </c>
      <c r="AC74">
        <v>2.6664070059018874</v>
      </c>
      <c r="AD74">
        <v>2.3416961362690665</v>
      </c>
      <c r="AE74">
        <v>1.8906342982548303</v>
      </c>
      <c r="AF74">
        <v>2.5632500972609358</v>
      </c>
      <c r="AG74">
        <v>2.3992781789581499</v>
      </c>
      <c r="AH74">
        <v>2.1978986257422273</v>
      </c>
      <c r="AI74">
        <v>2.5354680625556334</v>
      </c>
      <c r="AJ74">
        <v>1.7551699488562644</v>
      </c>
      <c r="AK74">
        <v>2.0611446205104897</v>
      </c>
      <c r="AL74">
        <v>2.6841308498444203</v>
      </c>
      <c r="AM74">
        <v>2.2491164798885084</v>
      </c>
      <c r="AN74">
        <v>2.1947023252045628</v>
      </c>
      <c r="AO74">
        <v>2.6552184992276797</v>
      </c>
      <c r="AP74">
        <v>2.0415739678666638</v>
      </c>
      <c r="AQ74">
        <v>1.8867135121095178</v>
      </c>
      <c r="AR74">
        <v>3.0392130960916184</v>
      </c>
      <c r="AS74">
        <v>2.3064663427748564</v>
      </c>
      <c r="AT74">
        <v>2.2477222310834453</v>
      </c>
      <c r="AU74">
        <v>2.4762718726759472</v>
      </c>
      <c r="AV74">
        <v>2.5839312763072537</v>
      </c>
      <c r="AW74">
        <v>1.9007685725212211</v>
      </c>
      <c r="AX74">
        <v>1.8243053802256333</v>
      </c>
      <c r="AY74">
        <v>3.5654638274053059</v>
      </c>
      <c r="AZ74">
        <v>2.8642678494091012</v>
      </c>
      <c r="BA74">
        <v>2.681663494110714</v>
      </c>
      <c r="BB74">
        <v>2.8812922740019293</v>
      </c>
      <c r="BC74">
        <v>2.2705402547901241</v>
      </c>
      <c r="BD74">
        <v>1.7241773628454384</v>
      </c>
      <c r="BE74">
        <v>2.2283286850177673</v>
      </c>
      <c r="BF74">
        <v>2.659171030421196</v>
      </c>
      <c r="BG74">
        <v>2.1908327006454589</v>
      </c>
      <c r="BH74">
        <v>2.4787648890878105</v>
      </c>
      <c r="BI74">
        <v>4.2265132546560356</v>
      </c>
      <c r="BJ74">
        <v>3.5812119506674231</v>
      </c>
      <c r="BK74">
        <v>1.4412034963375804</v>
      </c>
      <c r="BL74">
        <v>2.6084926232057692</v>
      </c>
      <c r="BM74">
        <v>1.9816068445648523</v>
      </c>
      <c r="BN74">
        <v>2.7140526130067557</v>
      </c>
      <c r="BO74">
        <v>1.6884156557968126</v>
      </c>
      <c r="BP74">
        <v>6.0473435064543581</v>
      </c>
      <c r="BQ74">
        <v>1.4299396679282035</v>
      </c>
      <c r="BR74">
        <v>1.2934246103528548</v>
      </c>
      <c r="BS74">
        <v>2.2003773462856966</v>
      </c>
      <c r="BT74">
        <v>3.5714301274157707</v>
      </c>
      <c r="BU74">
        <v>2.8881794643069454</v>
      </c>
      <c r="BV74">
        <v>2.2448988313539071</v>
      </c>
      <c r="BW74">
        <v>1.6465797104837665</v>
      </c>
      <c r="BX74">
        <v>1.619931279737812</v>
      </c>
      <c r="BY74">
        <v>2.7207289522302709</v>
      </c>
      <c r="BZ74">
        <v>3.0179546083714799</v>
      </c>
      <c r="CA74">
        <v>2.2228321675670961</v>
      </c>
      <c r="CB74">
        <v>1.6910216678123953</v>
      </c>
      <c r="CC74">
        <v>2.5621910039785676</v>
      </c>
      <c r="CD74">
        <v>3.1554577531444039</v>
      </c>
      <c r="CE74">
        <v>2.4603090919093784</v>
      </c>
      <c r="CF74">
        <v>2.6870458287001546</v>
      </c>
      <c r="CG74">
        <v>2.9812749681355704</v>
      </c>
      <c r="CH74">
        <v>2.1415862364095442</v>
      </c>
      <c r="CI74">
        <v>1.8129907593207546</v>
      </c>
      <c r="CJ74">
        <v>3.4340180860109411</v>
      </c>
      <c r="CK74">
        <v>3.2216290799283405</v>
      </c>
      <c r="CL74">
        <v>3.4974451729762817</v>
      </c>
      <c r="CM74">
        <v>3.3930788080061198</v>
      </c>
      <c r="CN74">
        <v>3.6637591747591656</v>
      </c>
      <c r="CO74">
        <v>2.9261857294164546</v>
      </c>
      <c r="CP74">
        <v>2.4574722172353241</v>
      </c>
      <c r="CQ74">
        <v>4.3456132640181924</v>
      </c>
      <c r="CR74">
        <v>4.6435242428222647</v>
      </c>
      <c r="CS74">
        <v>4.3951794021036052</v>
      </c>
      <c r="CT74">
        <v>5.0794248225550005</v>
      </c>
      <c r="CU74">
        <v>4.1371145709164496</v>
      </c>
      <c r="CV74">
        <v>4.4156036670847278</v>
      </c>
      <c r="CW74">
        <v>5.072007975540064</v>
      </c>
      <c r="CX74">
        <v>5.3096033838604706</v>
      </c>
      <c r="CY74">
        <v>5.2075315298800566</v>
      </c>
      <c r="CZ74">
        <v>5.1204463137502367</v>
      </c>
      <c r="DA74">
        <v>5.326224087457919</v>
      </c>
      <c r="DB74">
        <v>4.7240530959590226</v>
      </c>
      <c r="DC74">
        <v>4.1152745294509323</v>
      </c>
      <c r="DD74">
        <v>5.2660827429350503</v>
      </c>
      <c r="DE74">
        <v>5.0888411778772689</v>
      </c>
      <c r="DF74">
        <v>5.1956257624775164</v>
      </c>
      <c r="DG74">
        <v>5.2997537460219091</v>
      </c>
      <c r="DH74">
        <v>5.2725089078338012</v>
      </c>
      <c r="DI74">
        <v>4.7523148341520836</v>
      </c>
      <c r="DJ74">
        <v>4.9875800357804954</v>
      </c>
      <c r="DK74">
        <v>5.1256683617467536</v>
      </c>
      <c r="DL74">
        <v>5.9473505981591854</v>
      </c>
      <c r="DM74">
        <v>5.5127206369371962</v>
      </c>
      <c r="DN74">
        <v>5.8214179106395569</v>
      </c>
      <c r="DO74">
        <v>5.3884725089710663</v>
      </c>
      <c r="DP74">
        <v>5.4756748617430109</v>
      </c>
      <c r="DQ74">
        <v>5.3534338339859353</v>
      </c>
      <c r="DR74">
        <v>4.5778782350317542</v>
      </c>
      <c r="DS74">
        <v>5.8188039534146494</v>
      </c>
      <c r="DT74">
        <v>5.8310861446340807</v>
      </c>
      <c r="DU74">
        <v>5.9150110740350854</v>
      </c>
      <c r="DV74">
        <v>5.7511722702431136</v>
      </c>
      <c r="DW74">
        <v>5.5109622928744333</v>
      </c>
      <c r="DX74">
        <v>6.0460668332619782</v>
      </c>
      <c r="DY74">
        <v>6.0155300342133309</v>
      </c>
      <c r="DZ74">
        <v>5.9601769720023157</v>
      </c>
      <c r="EA74">
        <v>5.9808062209304973</v>
      </c>
      <c r="EB74">
        <v>4.6675241457000887</v>
      </c>
      <c r="EC74">
        <v>4.0115296895704162</v>
      </c>
      <c r="ED74">
        <v>2.7466259474392514</v>
      </c>
      <c r="EE74">
        <v>3.5951982644139218</v>
      </c>
      <c r="EF74">
        <v>3.6293231633585292</v>
      </c>
      <c r="EG74">
        <v>3.7313883843783873</v>
      </c>
      <c r="EH74">
        <v>4.0118577477328259</v>
      </c>
      <c r="EI74">
        <v>3.4330571721089855</v>
      </c>
      <c r="EJ74">
        <v>3.456924088557725</v>
      </c>
      <c r="EK74">
        <v>4.3533036738559865</v>
      </c>
      <c r="EL74">
        <v>3.4826653528399221</v>
      </c>
      <c r="EM74">
        <v>3.6753470950526754</v>
      </c>
      <c r="EN74">
        <v>2.6810486018615141</v>
      </c>
      <c r="EO74">
        <v>3.7136319770900643</v>
      </c>
      <c r="EP74">
        <v>3.1761065834874009</v>
      </c>
      <c r="EQ74">
        <v>3.4116654527355399</v>
      </c>
      <c r="ER74">
        <v>2.8808111524711117</v>
      </c>
      <c r="ES74">
        <v>3.2054400574119812</v>
      </c>
      <c r="ET74">
        <v>2.6984547189665173</v>
      </c>
      <c r="EU74">
        <v>2.485122067616381</v>
      </c>
      <c r="EV74">
        <v>2.6436809985772909</v>
      </c>
      <c r="EW74">
        <v>2.5048855634878997</v>
      </c>
      <c r="EX74">
        <v>2.7635389497913669</v>
      </c>
      <c r="EY74">
        <v>4.0834181231483679</v>
      </c>
      <c r="EZ74">
        <v>2.5350346002710062</v>
      </c>
      <c r="FA74">
        <v>3.4059721718569946</v>
      </c>
      <c r="FB74">
        <v>4.0150066464089962</v>
      </c>
      <c r="FC74">
        <v>4.6513075943498352</v>
      </c>
      <c r="FD74">
        <v>4.1299338395676735</v>
      </c>
      <c r="FE74">
        <v>4.2263551266121402</v>
      </c>
      <c r="FF74">
        <v>4.0194553851293717</v>
      </c>
      <c r="FG74">
        <v>3.3518080808173427</v>
      </c>
      <c r="FH74">
        <v>3.5956784075708814</v>
      </c>
      <c r="FI74">
        <v>4.1558550011670219</v>
      </c>
      <c r="FJ74">
        <v>3.6042465210024659</v>
      </c>
      <c r="FK74">
        <v>4.0365132662863061</v>
      </c>
      <c r="FL74">
        <v>4.2727782248857062</v>
      </c>
      <c r="FM74">
        <v>2.5155926526620433</v>
      </c>
      <c r="FN74">
        <v>3.3466622643827479</v>
      </c>
      <c r="FO74">
        <v>3.4159102776448065</v>
      </c>
      <c r="FP74">
        <v>3.3344095320361391</v>
      </c>
      <c r="FQ74">
        <v>3.5638148889267618</v>
      </c>
      <c r="FR74">
        <v>4.7260944253850239</v>
      </c>
      <c r="FS74">
        <v>4.7338438895926824</v>
      </c>
      <c r="FT74">
        <v>2.9722373709404399</v>
      </c>
      <c r="FU74">
        <v>4.2210353941953311</v>
      </c>
      <c r="FV74">
        <v>3.232109807332213</v>
      </c>
      <c r="FW74">
        <v>4.4512161276269664</v>
      </c>
      <c r="FX74">
        <v>3.6197040903515134</v>
      </c>
      <c r="FY74">
        <v>4.7369966074660468</v>
      </c>
      <c r="FZ74">
        <v>4.3179186371215419</v>
      </c>
      <c r="GA74">
        <v>2.8207486794387893</v>
      </c>
      <c r="GB74">
        <v>3.5982135356948985</v>
      </c>
      <c r="GC74">
        <v>3.5951139417915412</v>
      </c>
      <c r="GD74">
        <v>4.3806091020471802</v>
      </c>
      <c r="GE74">
        <v>4.7644536748871777</v>
      </c>
      <c r="GF74">
        <v>4.6094142913095304</v>
      </c>
      <c r="GG74">
        <v>4.4977336941779349</v>
      </c>
      <c r="GH74">
        <v>5.235807065815016</v>
      </c>
      <c r="GI74">
        <v>6.0631190050116359</v>
      </c>
      <c r="GJ74">
        <v>5.1820843103315291</v>
      </c>
      <c r="GK74">
        <v>5.4483829306146765</v>
      </c>
      <c r="GL74">
        <v>5.1941733476613203</v>
      </c>
      <c r="GM74">
        <v>4.6119466305566368</v>
      </c>
      <c r="GN74">
        <v>4.3581731759693216</v>
      </c>
      <c r="GO74">
        <v>5.4381830772525133</v>
      </c>
      <c r="GP74">
        <v>6.1074481985220563</v>
      </c>
      <c r="GQ74">
        <v>6.3372489192981059</v>
      </c>
      <c r="GR74">
        <v>6.1798177479012191</v>
      </c>
      <c r="GS74">
        <v>5.6450522936397469</v>
      </c>
      <c r="GT74">
        <v>5.1064977116893102</v>
      </c>
      <c r="GU74">
        <v>4.473386832252138</v>
      </c>
      <c r="GV74">
        <v>5.5883530280707365</v>
      </c>
      <c r="GW74">
        <v>6.1200485920393923</v>
      </c>
      <c r="GX74">
        <v>5.9383990382473524</v>
      </c>
      <c r="GY74">
        <v>5.4048587175021012</v>
      </c>
      <c r="GZ74">
        <v>5.705308721658624</v>
      </c>
      <c r="HA74">
        <v>5.1144931907725892</v>
      </c>
      <c r="HB74">
        <v>4.7614146853066988</v>
      </c>
      <c r="HC74">
        <v>6.0080591363660449</v>
      </c>
      <c r="HD74">
        <v>6.5859003076764919</v>
      </c>
      <c r="HE74">
        <v>6.3545502093544881</v>
      </c>
      <c r="HF74">
        <v>5.9134340742181948</v>
      </c>
      <c r="HG74">
        <v>5.2764744206303025</v>
      </c>
      <c r="HH74">
        <v>6.1279916758459887</v>
      </c>
      <c r="HI74">
        <v>6.0885529873808695</v>
      </c>
      <c r="HJ74">
        <v>6.1271241530926099</v>
      </c>
      <c r="HK74">
        <v>5.4785633399194555</v>
      </c>
      <c r="HL74">
        <v>5.2474919816846342</v>
      </c>
      <c r="HM74">
        <v>5.8071011650701818</v>
      </c>
      <c r="HN74">
        <v>6.3956112947505721</v>
      </c>
      <c r="HO74">
        <v>6.758157215141896</v>
      </c>
      <c r="HP74">
        <v>5.8617687881496732</v>
      </c>
      <c r="HQ74">
        <v>5.280591486087908</v>
      </c>
      <c r="HR74">
        <v>5.3495184914105423</v>
      </c>
      <c r="HS74">
        <v>6.7680719277320289</v>
      </c>
      <c r="HT74">
        <v>6.3524690734263354</v>
      </c>
      <c r="HU74">
        <v>6.0511298040737307</v>
      </c>
      <c r="HV74">
        <v>6.7777760718859899</v>
      </c>
      <c r="HW74">
        <v>5.5966648260813132</v>
      </c>
      <c r="HX74">
        <v>4.6568480980782354</v>
      </c>
      <c r="HY74">
        <v>4.5811170920809188</v>
      </c>
      <c r="HZ74">
        <v>5.0507737400527066</v>
      </c>
      <c r="IA74">
        <v>4.8528424383030107</v>
      </c>
      <c r="IB74">
        <v>4.8387420400716685</v>
      </c>
      <c r="IC74">
        <v>5.5155331225552224</v>
      </c>
      <c r="ID74">
        <v>4.8578306200684382</v>
      </c>
      <c r="IE74">
        <v>2.851152707361603</v>
      </c>
      <c r="IF74">
        <v>4.6677248831193907</v>
      </c>
      <c r="IG74">
        <v>3.5273030158114449</v>
      </c>
      <c r="IH74">
        <v>3.4553078404592359</v>
      </c>
      <c r="II74">
        <v>3.4855080680125399</v>
      </c>
      <c r="IJ74">
        <v>2.7496498189048024</v>
      </c>
      <c r="IK74">
        <v>2.6144767173687868</v>
      </c>
      <c r="IL74">
        <v>2.921180806015673</v>
      </c>
      <c r="IM74">
        <v>3.436672618956512</v>
      </c>
      <c r="IN74">
        <v>3.2914725126268713</v>
      </c>
      <c r="IO74">
        <v>4.769065151487931</v>
      </c>
      <c r="IP74">
        <v>3.0635591677606739</v>
      </c>
      <c r="IQ74">
        <v>4.5104392555449762</v>
      </c>
      <c r="IR74">
        <v>3.9934424523786691</v>
      </c>
      <c r="IS74">
        <v>5.0172563389094602</v>
      </c>
      <c r="IT74">
        <v>5.738702400249025</v>
      </c>
      <c r="IU74">
        <v>5.3538330159399052</v>
      </c>
      <c r="IV74">
        <v>5.4748923448285849</v>
      </c>
      <c r="IW74">
        <v>5.8203601693166114</v>
      </c>
      <c r="IX74">
        <v>5.4686423113417435</v>
      </c>
      <c r="IY74">
        <v>4.3670198304470649</v>
      </c>
      <c r="IZ74">
        <v>5.1072057171597312</v>
      </c>
      <c r="JA74">
        <v>5.5762900324434206</v>
      </c>
      <c r="JB74">
        <v>5.5883888088336287</v>
      </c>
      <c r="JC74">
        <v>5.6136079341208696</v>
      </c>
      <c r="JD74">
        <v>5.2371013335693366</v>
      </c>
      <c r="JE74">
        <v>2.9594388585410201</v>
      </c>
      <c r="JF74">
        <v>2.8190594700194156</v>
      </c>
      <c r="JG74">
        <v>3.3657164891007869</v>
      </c>
      <c r="JH74">
        <v>2.9787303712403244</v>
      </c>
      <c r="JI74">
        <v>2.4875877346719006</v>
      </c>
      <c r="JJ74">
        <v>2.405964642926488</v>
      </c>
      <c r="JK74">
        <v>2.4873398580849448</v>
      </c>
      <c r="JL74">
        <v>2.6247246611046222</v>
      </c>
      <c r="JM74">
        <v>3.2009861263246391</v>
      </c>
      <c r="JN74">
        <v>6.0350460833408128</v>
      </c>
      <c r="JO74">
        <v>2.8846501136360123</v>
      </c>
      <c r="JP74">
        <v>2.5794664541931507</v>
      </c>
      <c r="JQ74">
        <v>2.6713544132065294</v>
      </c>
      <c r="JR74">
        <v>3.1258206489660343</v>
      </c>
      <c r="JS74">
        <v>3.0132329478242146</v>
      </c>
      <c r="JT74">
        <v>3.1712500621783164</v>
      </c>
      <c r="JU74">
        <v>3.3244607945141311</v>
      </c>
      <c r="JV74">
        <v>2.9320423346275768</v>
      </c>
      <c r="JW74">
        <v>4.8229856926987393</v>
      </c>
      <c r="JX74">
        <v>4.7754204919874059</v>
      </c>
      <c r="JY74">
        <v>4.0075250677408043</v>
      </c>
      <c r="JZ74">
        <v>4.1831779985332771</v>
      </c>
      <c r="KA74">
        <v>5.7151209182675231</v>
      </c>
      <c r="KB74">
        <v>4.7326079673560644</v>
      </c>
      <c r="KC74">
        <v>5.772219594959596</v>
      </c>
      <c r="KD74">
        <v>5.3778250433393291</v>
      </c>
      <c r="KE74">
        <v>5.1554103307457959</v>
      </c>
      <c r="KF74">
        <v>4.0908981695501296</v>
      </c>
      <c r="KG74">
        <v>4.4267490889952903</v>
      </c>
      <c r="KH74">
        <v>4.7584516500187259</v>
      </c>
      <c r="KI74">
        <v>4.5885904611242401</v>
      </c>
      <c r="KJ74">
        <v>4.3888584581269852</v>
      </c>
      <c r="KK74">
        <v>5.5135986382158615</v>
      </c>
      <c r="KL74">
        <v>5.13837186331655</v>
      </c>
      <c r="KM74">
        <v>4.175430880264682</v>
      </c>
      <c r="KN74">
        <v>4.2539149415079898</v>
      </c>
      <c r="KO74">
        <v>5.7053776690369595</v>
      </c>
      <c r="KP74">
        <v>4.8128138926528887</v>
      </c>
      <c r="KQ74">
        <v>4.7654753189957173</v>
      </c>
      <c r="KR74">
        <v>4.4322410595361763</v>
      </c>
      <c r="KS74">
        <v>3.4214594627676469</v>
      </c>
      <c r="KT74">
        <v>4.4955895175776508</v>
      </c>
      <c r="KU74">
        <v>4.2487365834219286</v>
      </c>
      <c r="KV74">
        <v>3.8355192306294534</v>
      </c>
      <c r="KW74">
        <v>3.7120819854532403</v>
      </c>
      <c r="KX74">
        <v>4.381738708947216</v>
      </c>
      <c r="KY74">
        <v>3.0013994417075001</v>
      </c>
      <c r="KZ74">
        <v>3.3774828504807552</v>
      </c>
      <c r="LA74">
        <v>3.8090124896796063</v>
      </c>
      <c r="LB74">
        <v>3.6270770842898523</v>
      </c>
      <c r="LC74">
        <v>3.9068911675588929</v>
      </c>
      <c r="LD74">
        <v>3.7463648776117071</v>
      </c>
      <c r="LE74">
        <v>3.7228451133287805</v>
      </c>
      <c r="LF74">
        <v>3.0975409398058664</v>
      </c>
      <c r="LG74">
        <v>3.7334104060653335</v>
      </c>
      <c r="LH74">
        <v>4.7611677345634451</v>
      </c>
      <c r="LI74">
        <v>3.4969521791622569</v>
      </c>
      <c r="LJ74">
        <v>3.0330766599361798</v>
      </c>
      <c r="LK74">
        <v>3.3660704489994586</v>
      </c>
      <c r="LL74">
        <v>3.7216706032548084</v>
      </c>
    </row>
    <row r="75" spans="1:324">
      <c r="A75">
        <v>74</v>
      </c>
      <c r="B75">
        <v>3.2732408120144032</v>
      </c>
      <c r="C75">
        <v>2.7584407379864411</v>
      </c>
      <c r="D75">
        <v>2.5639399170457473</v>
      </c>
      <c r="E75">
        <v>3.1222540752633337</v>
      </c>
      <c r="F75">
        <v>2.9500201490339242</v>
      </c>
      <c r="G75">
        <v>3.0432204369425464</v>
      </c>
      <c r="H75">
        <v>3.2908766956964173</v>
      </c>
      <c r="I75">
        <v>2.8267048824745769</v>
      </c>
      <c r="J75">
        <v>3.3037610190058531</v>
      </c>
      <c r="K75">
        <v>3.1265262664866311</v>
      </c>
      <c r="L75">
        <v>3.2387011418269633</v>
      </c>
      <c r="M75">
        <v>2.9561129317576729</v>
      </c>
      <c r="N75">
        <v>3.0892704080686824</v>
      </c>
      <c r="O75">
        <v>3.6716765454462363</v>
      </c>
      <c r="P75">
        <v>2.4969571804452189</v>
      </c>
      <c r="Q75">
        <v>2.8691617903418898</v>
      </c>
      <c r="R75">
        <v>2.1543978651826863</v>
      </c>
      <c r="S75">
        <v>2.9443509755350217</v>
      </c>
      <c r="T75">
        <v>2.9484983308688681</v>
      </c>
      <c r="U75">
        <v>4.0039440338965164</v>
      </c>
      <c r="V75">
        <v>3.2857367268679072</v>
      </c>
      <c r="W75">
        <v>2.0605322953071106</v>
      </c>
      <c r="X75">
        <v>2.133630183580788</v>
      </c>
      <c r="Y75">
        <v>3.4209994455850361</v>
      </c>
      <c r="Z75">
        <v>3.6477334496187757</v>
      </c>
      <c r="AA75">
        <v>2.8224280639632644</v>
      </c>
      <c r="AB75">
        <v>2.5293585925391802</v>
      </c>
      <c r="AC75">
        <v>2.6262070059018874</v>
      </c>
      <c r="AD75">
        <v>2.4897961362690668</v>
      </c>
      <c r="AE75">
        <v>2.0455342982548301</v>
      </c>
      <c r="AF75">
        <v>2.6619500972609358</v>
      </c>
      <c r="AG75">
        <v>2.5858781789581502</v>
      </c>
      <c r="AH75">
        <v>2.3558986257422272</v>
      </c>
      <c r="AI75">
        <v>2.6971680625556336</v>
      </c>
      <c r="AJ75">
        <v>1.9342699488562645</v>
      </c>
      <c r="AK75">
        <v>2.1935446205104903</v>
      </c>
      <c r="AL75">
        <v>2.8511308498444201</v>
      </c>
      <c r="AM75">
        <v>2.4247164798885081</v>
      </c>
      <c r="AN75">
        <v>2.3497023252045626</v>
      </c>
      <c r="AO75">
        <v>2.75991849922768</v>
      </c>
      <c r="AP75">
        <v>2.2699739678666639</v>
      </c>
      <c r="AQ75">
        <v>2.028013512109518</v>
      </c>
      <c r="AR75">
        <v>3.1065130960916187</v>
      </c>
      <c r="AS75">
        <v>2.4264663427748561</v>
      </c>
      <c r="AT75">
        <v>2.4139222310834456</v>
      </c>
      <c r="AU75">
        <v>2.5991718726759467</v>
      </c>
      <c r="AV75">
        <v>2.6267312763072534</v>
      </c>
      <c r="AW75">
        <v>2.0418685725212211</v>
      </c>
      <c r="AX75">
        <v>1.9688053802256333</v>
      </c>
      <c r="AY75">
        <v>3.570763827405306</v>
      </c>
      <c r="AZ75">
        <v>2.940367849409101</v>
      </c>
      <c r="BA75">
        <v>2.6950634941107139</v>
      </c>
      <c r="BB75">
        <v>3.0014922740019294</v>
      </c>
      <c r="BC75">
        <v>2.3781402547901243</v>
      </c>
      <c r="BD75">
        <v>1.8551773628454382</v>
      </c>
      <c r="BE75">
        <v>2.3636286850177672</v>
      </c>
      <c r="BF75">
        <v>2.741071030421196</v>
      </c>
      <c r="BG75">
        <v>2.2609327006454589</v>
      </c>
      <c r="BH75">
        <v>2.6100648890878104</v>
      </c>
      <c r="BI75">
        <v>4.159313254656035</v>
      </c>
      <c r="BJ75">
        <v>3.5615119506674229</v>
      </c>
      <c r="BK75">
        <v>1.5370034963375803</v>
      </c>
      <c r="BL75">
        <v>2.7149926232057693</v>
      </c>
      <c r="BM75">
        <v>2.0387068445648522</v>
      </c>
      <c r="BN75">
        <v>2.7936526130067558</v>
      </c>
      <c r="BO75">
        <v>1.7512156557968126</v>
      </c>
      <c r="BP75">
        <v>6.1283435064543585</v>
      </c>
      <c r="BQ75">
        <v>1.5746396679282035</v>
      </c>
      <c r="BR75">
        <v>1.3885246103528548</v>
      </c>
      <c r="BS75">
        <v>2.2328773462856968</v>
      </c>
      <c r="BT75">
        <v>3.587130127415771</v>
      </c>
      <c r="BU75">
        <v>2.8375794643069456</v>
      </c>
      <c r="BV75">
        <v>2.3759988313539071</v>
      </c>
      <c r="BW75">
        <v>1.7429797104837665</v>
      </c>
      <c r="BX75">
        <v>1.7480312797378119</v>
      </c>
      <c r="BY75">
        <v>2.7333289522302708</v>
      </c>
      <c r="BZ75">
        <v>3.0398546083714795</v>
      </c>
      <c r="CA75">
        <v>2.2516321675670961</v>
      </c>
      <c r="CB75">
        <v>1.7528216678123953</v>
      </c>
      <c r="CC75">
        <v>2.5625910039785675</v>
      </c>
      <c r="CD75">
        <v>3.1928577531444042</v>
      </c>
      <c r="CE75">
        <v>2.4821090919093782</v>
      </c>
      <c r="CF75">
        <v>2.7320458287001546</v>
      </c>
      <c r="CG75">
        <v>3.1192749681355703</v>
      </c>
      <c r="CH75">
        <v>2.2386862364095443</v>
      </c>
      <c r="CI75">
        <v>1.9360907593207546</v>
      </c>
      <c r="CJ75">
        <v>3.448918086010941</v>
      </c>
      <c r="CK75">
        <v>3.2604290799283406</v>
      </c>
      <c r="CL75">
        <v>3.5412451729762817</v>
      </c>
      <c r="CM75">
        <v>3.4024788080061201</v>
      </c>
      <c r="CN75">
        <v>3.6778591747591656</v>
      </c>
      <c r="CO75">
        <v>3.001085729416455</v>
      </c>
      <c r="CP75">
        <v>2.6266722172353241</v>
      </c>
      <c r="CQ75">
        <v>4.3510132640181922</v>
      </c>
      <c r="CR75">
        <v>4.7307242428222649</v>
      </c>
      <c r="CS75">
        <v>4.539679402103606</v>
      </c>
      <c r="CT75">
        <v>5.1976248225550004</v>
      </c>
      <c r="CU75">
        <v>4.2476145709164488</v>
      </c>
      <c r="CV75">
        <v>4.6306036670847277</v>
      </c>
      <c r="CW75">
        <v>5.1358079755400645</v>
      </c>
      <c r="CX75">
        <v>5.3827033838604699</v>
      </c>
      <c r="CY75">
        <v>5.2833315298800567</v>
      </c>
      <c r="CZ75">
        <v>5.2178463137502371</v>
      </c>
      <c r="DA75">
        <v>5.4387240874579188</v>
      </c>
      <c r="DB75">
        <v>4.9151530959590231</v>
      </c>
      <c r="DC75">
        <v>4.329974529450932</v>
      </c>
      <c r="DD75">
        <v>5.3639827429350504</v>
      </c>
      <c r="DE75">
        <v>5.1462411778772692</v>
      </c>
      <c r="DF75">
        <v>5.2506257624775161</v>
      </c>
      <c r="DG75">
        <v>5.4144537460219091</v>
      </c>
      <c r="DH75">
        <v>5.3914089078338012</v>
      </c>
      <c r="DI75">
        <v>4.9392148341520841</v>
      </c>
      <c r="DJ75">
        <v>5.1547800357804956</v>
      </c>
      <c r="DK75">
        <v>5.2083683617467535</v>
      </c>
      <c r="DL75">
        <v>6.0055505981591848</v>
      </c>
      <c r="DM75">
        <v>5.5953206369371964</v>
      </c>
      <c r="DN75">
        <v>5.8874179106395568</v>
      </c>
      <c r="DO75">
        <v>5.5012725089710663</v>
      </c>
      <c r="DP75">
        <v>5.6351748617430104</v>
      </c>
      <c r="DQ75">
        <v>5.5385338339859356</v>
      </c>
      <c r="DR75">
        <v>4.6929782350317542</v>
      </c>
      <c r="DS75">
        <v>5.8619039534146493</v>
      </c>
      <c r="DT75">
        <v>5.877086144634081</v>
      </c>
      <c r="DU75">
        <v>5.9750110740350859</v>
      </c>
      <c r="DV75">
        <v>5.9229722702431129</v>
      </c>
      <c r="DW75">
        <v>5.7098622928744334</v>
      </c>
      <c r="DX75">
        <v>6.0948668332619782</v>
      </c>
      <c r="DY75">
        <v>6.0582300342133308</v>
      </c>
      <c r="DZ75">
        <v>6.0003769720023161</v>
      </c>
      <c r="EA75">
        <v>6.0162062209304974</v>
      </c>
      <c r="EB75">
        <v>4.6602241457000888</v>
      </c>
      <c r="EC75">
        <v>4.1605296895704162</v>
      </c>
      <c r="ED75">
        <v>2.8947259474392513</v>
      </c>
      <c r="EE75">
        <v>3.6146982644139216</v>
      </c>
      <c r="EF75">
        <v>3.6703231633585292</v>
      </c>
      <c r="EG75">
        <v>3.7766883843783874</v>
      </c>
      <c r="EH75">
        <v>4.1216577477328258</v>
      </c>
      <c r="EI75">
        <v>3.6060571721089856</v>
      </c>
      <c r="EJ75">
        <v>3.6014240885577249</v>
      </c>
      <c r="EK75">
        <v>4.421303673855987</v>
      </c>
      <c r="EL75">
        <v>3.5513653528399218</v>
      </c>
      <c r="EM75">
        <v>3.7778470950526755</v>
      </c>
      <c r="EN75">
        <v>2.772348601861514</v>
      </c>
      <c r="EO75">
        <v>3.7814319770900644</v>
      </c>
      <c r="EP75">
        <v>3.2259065834874012</v>
      </c>
      <c r="EQ75">
        <v>3.5300654527355402</v>
      </c>
      <c r="ER75">
        <v>3.0351111524711119</v>
      </c>
      <c r="ES75">
        <v>3.2911400574119809</v>
      </c>
      <c r="ET75">
        <v>2.7767547189665174</v>
      </c>
      <c r="EU75">
        <v>2.5228220676163811</v>
      </c>
      <c r="EV75">
        <v>2.7109809985772912</v>
      </c>
      <c r="EW75">
        <v>2.5463855634878998</v>
      </c>
      <c r="EX75">
        <v>2.807538949791367</v>
      </c>
      <c r="EY75">
        <v>4.1240181231483684</v>
      </c>
      <c r="EZ75">
        <v>2.6781346002710062</v>
      </c>
      <c r="FA75">
        <v>3.5190721718569944</v>
      </c>
      <c r="FB75">
        <v>4.0660066464089963</v>
      </c>
      <c r="FC75">
        <v>4.7184075943498351</v>
      </c>
      <c r="FD75">
        <v>4.1596338395676735</v>
      </c>
      <c r="FE75">
        <v>4.2696551266121405</v>
      </c>
      <c r="FF75">
        <v>4.1238553851293727</v>
      </c>
      <c r="FG75">
        <v>3.4950080808173429</v>
      </c>
      <c r="FH75">
        <v>3.8683784075708814</v>
      </c>
      <c r="FI75">
        <v>4.2360550011670224</v>
      </c>
      <c r="FJ75">
        <v>3.7209465210024657</v>
      </c>
      <c r="FK75">
        <v>4.128413266286306</v>
      </c>
      <c r="FL75">
        <v>4.3102782248857068</v>
      </c>
      <c r="FM75">
        <v>2.6215926526620432</v>
      </c>
      <c r="FN75">
        <v>3.5803622643827477</v>
      </c>
      <c r="FO75">
        <v>3.4397102776448065</v>
      </c>
      <c r="FP75">
        <v>3.3300095320361387</v>
      </c>
      <c r="FQ75">
        <v>3.585814888926762</v>
      </c>
      <c r="FR75">
        <v>4.6663944253850245</v>
      </c>
      <c r="FS75">
        <v>4.6602438895926817</v>
      </c>
      <c r="FT75">
        <v>3.09073737094044</v>
      </c>
      <c r="FU75">
        <v>4.1882353941953312</v>
      </c>
      <c r="FV75">
        <v>3.2630098073322129</v>
      </c>
      <c r="FW75">
        <v>4.3800161276269662</v>
      </c>
      <c r="FX75">
        <v>3.6258040903515134</v>
      </c>
      <c r="FY75">
        <v>4.6380966074660464</v>
      </c>
      <c r="FZ75">
        <v>4.365518637121542</v>
      </c>
      <c r="GA75">
        <v>2.8486486794387891</v>
      </c>
      <c r="GB75">
        <v>3.6061135356948988</v>
      </c>
      <c r="GC75">
        <v>3.5882139417915413</v>
      </c>
      <c r="GD75">
        <v>4.3650091020471802</v>
      </c>
      <c r="GE75">
        <v>4.6395536748871775</v>
      </c>
      <c r="GF75">
        <v>4.5960142913095305</v>
      </c>
      <c r="GG75">
        <v>4.5661336941779354</v>
      </c>
      <c r="GH75">
        <v>5.0876070658150159</v>
      </c>
      <c r="GI75">
        <v>5.995619005011636</v>
      </c>
      <c r="GJ75">
        <v>5.1061843103315292</v>
      </c>
      <c r="GK75">
        <v>5.359382930614677</v>
      </c>
      <c r="GL75">
        <v>5.1629733476613202</v>
      </c>
      <c r="GM75">
        <v>4.6959466305566373</v>
      </c>
      <c r="GN75">
        <v>4.3612731759693215</v>
      </c>
      <c r="GO75">
        <v>5.3573830772525133</v>
      </c>
      <c r="GP75">
        <v>5.9779481985220562</v>
      </c>
      <c r="GQ75">
        <v>6.2268489192981056</v>
      </c>
      <c r="GR75">
        <v>5.995017747901219</v>
      </c>
      <c r="GS75">
        <v>5.5514522936397466</v>
      </c>
      <c r="GT75">
        <v>5.10469771168931</v>
      </c>
      <c r="GU75">
        <v>4.4553868322521382</v>
      </c>
      <c r="GV75">
        <v>5.4852530280707361</v>
      </c>
      <c r="GW75">
        <v>6.0066485920393928</v>
      </c>
      <c r="GX75">
        <v>5.7728990382473508</v>
      </c>
      <c r="GY75">
        <v>5.2891587175021018</v>
      </c>
      <c r="GZ75">
        <v>5.5623087216586242</v>
      </c>
      <c r="HA75">
        <v>5.066593190772589</v>
      </c>
      <c r="HB75">
        <v>4.7936146853066983</v>
      </c>
      <c r="HC75">
        <v>5.8034591363660457</v>
      </c>
      <c r="HD75">
        <v>6.3941003076764922</v>
      </c>
      <c r="HE75">
        <v>6.1289502093544881</v>
      </c>
      <c r="HF75">
        <v>5.8517340742181947</v>
      </c>
      <c r="HG75">
        <v>5.2640744206303021</v>
      </c>
      <c r="HH75">
        <v>5.9810916758459891</v>
      </c>
      <c r="HI75">
        <v>5.8338529873808698</v>
      </c>
      <c r="HJ75">
        <v>5.9888241530926107</v>
      </c>
      <c r="HK75">
        <v>5.468463339919456</v>
      </c>
      <c r="HL75">
        <v>5.212891981684634</v>
      </c>
      <c r="HM75">
        <v>5.6634011650701819</v>
      </c>
      <c r="HN75">
        <v>6.2792112947505716</v>
      </c>
      <c r="HO75">
        <v>6.524957215141896</v>
      </c>
      <c r="HP75">
        <v>5.7313687881496733</v>
      </c>
      <c r="HQ75">
        <v>5.2953914860879081</v>
      </c>
      <c r="HR75">
        <v>5.3906184914105424</v>
      </c>
      <c r="HS75">
        <v>6.5875719277320295</v>
      </c>
      <c r="HT75">
        <v>6.162069073426335</v>
      </c>
      <c r="HU75">
        <v>5.8647298040737308</v>
      </c>
      <c r="HV75">
        <v>6.5405760718859893</v>
      </c>
      <c r="HW75">
        <v>5.4466648260813137</v>
      </c>
      <c r="HX75">
        <v>4.6485480980782361</v>
      </c>
      <c r="HY75">
        <v>4.4872170920809191</v>
      </c>
      <c r="HZ75">
        <v>4.9459737400527066</v>
      </c>
      <c r="IA75">
        <v>4.7347424383030106</v>
      </c>
      <c r="IB75">
        <v>4.6466420400716686</v>
      </c>
      <c r="IC75">
        <v>5.2917331225552218</v>
      </c>
      <c r="ID75">
        <v>4.7953306200684382</v>
      </c>
      <c r="IE75">
        <v>2.901652707361603</v>
      </c>
      <c r="IF75">
        <v>4.5074248831193913</v>
      </c>
      <c r="IG75">
        <v>3.5113030158114449</v>
      </c>
      <c r="IH75">
        <v>3.444407840459236</v>
      </c>
      <c r="II75">
        <v>3.4926080680125398</v>
      </c>
      <c r="IJ75">
        <v>2.7720498189048022</v>
      </c>
      <c r="IK75">
        <v>2.6057767173687867</v>
      </c>
      <c r="IL75">
        <v>2.947080806015673</v>
      </c>
      <c r="IM75">
        <v>3.4885726189565118</v>
      </c>
      <c r="IN75">
        <v>3.3082725126268713</v>
      </c>
      <c r="IO75">
        <v>4.687865151487931</v>
      </c>
      <c r="IP75">
        <v>3.0740591677606743</v>
      </c>
      <c r="IQ75">
        <v>4.4951392555449763</v>
      </c>
      <c r="IR75">
        <v>4.0087424523786686</v>
      </c>
      <c r="IS75">
        <v>4.9978563389094601</v>
      </c>
      <c r="IT75">
        <v>5.6834024002490251</v>
      </c>
      <c r="IU75">
        <v>5.2920330159399045</v>
      </c>
      <c r="IV75">
        <v>5.3891923448285848</v>
      </c>
      <c r="IW75">
        <v>5.6857601693166115</v>
      </c>
      <c r="IX75">
        <v>5.4987423113417435</v>
      </c>
      <c r="IY75">
        <v>4.4595198304470651</v>
      </c>
      <c r="IZ75">
        <v>5.1414057171597314</v>
      </c>
      <c r="JA75">
        <v>5.5105900324434209</v>
      </c>
      <c r="JB75">
        <v>5.5104888088336281</v>
      </c>
      <c r="JC75">
        <v>5.51280793412087</v>
      </c>
      <c r="JD75">
        <v>5.1160013335693364</v>
      </c>
      <c r="JE75">
        <v>3.00193885854102</v>
      </c>
      <c r="JF75">
        <v>2.799059470019416</v>
      </c>
      <c r="JG75">
        <v>3.3886164891007868</v>
      </c>
      <c r="JH75">
        <v>2.9765303712403246</v>
      </c>
      <c r="JI75">
        <v>2.5480877346719004</v>
      </c>
      <c r="JJ75">
        <v>2.470564642926488</v>
      </c>
      <c r="JK75">
        <v>2.5166398580849449</v>
      </c>
      <c r="JL75">
        <v>2.6913246611046224</v>
      </c>
      <c r="JM75">
        <v>3.2408861263246389</v>
      </c>
      <c r="JN75">
        <v>5.997246083340813</v>
      </c>
      <c r="JO75">
        <v>2.9219501136360124</v>
      </c>
      <c r="JP75">
        <v>2.5978664541931509</v>
      </c>
      <c r="JQ75">
        <v>2.7163544132065294</v>
      </c>
      <c r="JR75">
        <v>3.1599206489660343</v>
      </c>
      <c r="JS75">
        <v>3.0241329478242149</v>
      </c>
      <c r="JT75">
        <v>3.1698500621783166</v>
      </c>
      <c r="JU75">
        <v>3.305460794514131</v>
      </c>
      <c r="JV75">
        <v>3.0316423346275765</v>
      </c>
      <c r="JW75">
        <v>4.8439856926987401</v>
      </c>
      <c r="JX75">
        <v>4.7575204919874068</v>
      </c>
      <c r="JY75">
        <v>4.1188250677408043</v>
      </c>
      <c r="JZ75">
        <v>4.2598779985332769</v>
      </c>
      <c r="KA75">
        <v>5.7172209182675227</v>
      </c>
      <c r="KB75">
        <v>4.7569079673560637</v>
      </c>
      <c r="KC75">
        <v>5.7009195949595961</v>
      </c>
      <c r="KD75">
        <v>5.3456250433393295</v>
      </c>
      <c r="KE75">
        <v>5.1433103307457966</v>
      </c>
      <c r="KF75">
        <v>4.2775981695501306</v>
      </c>
      <c r="KG75">
        <v>4.5508490889952906</v>
      </c>
      <c r="KH75">
        <v>4.7852516500187265</v>
      </c>
      <c r="KI75">
        <v>4.6038904611242399</v>
      </c>
      <c r="KJ75">
        <v>4.1208584581269845</v>
      </c>
      <c r="KK75">
        <v>5.4781986382158614</v>
      </c>
      <c r="KL75">
        <v>5.17957186331655</v>
      </c>
      <c r="KM75">
        <v>4.4116308802646822</v>
      </c>
      <c r="KN75">
        <v>4.3911149415079898</v>
      </c>
      <c r="KO75">
        <v>5.6741776690369594</v>
      </c>
      <c r="KP75">
        <v>4.9117138926528892</v>
      </c>
      <c r="KQ75">
        <v>4.8480753189957166</v>
      </c>
      <c r="KR75">
        <v>4.4691410595361765</v>
      </c>
      <c r="KS75">
        <v>3.7027594627676468</v>
      </c>
      <c r="KT75">
        <v>4.6977895175776503</v>
      </c>
      <c r="KU75">
        <v>4.2481365834219291</v>
      </c>
      <c r="KV75">
        <v>3.9077192306294535</v>
      </c>
      <c r="KW75">
        <v>3.8142819854532402</v>
      </c>
      <c r="KX75">
        <v>4.425538708947216</v>
      </c>
      <c r="KY75">
        <v>3.2384994417074999</v>
      </c>
      <c r="KZ75">
        <v>3.5302828504807553</v>
      </c>
      <c r="LA75">
        <v>3.8496124896796062</v>
      </c>
      <c r="LB75">
        <v>3.7215770842898523</v>
      </c>
      <c r="LC75">
        <v>3.994691167558893</v>
      </c>
      <c r="LD75">
        <v>3.7674648776117072</v>
      </c>
      <c r="LE75">
        <v>3.7574451133287807</v>
      </c>
      <c r="LF75">
        <v>3.2253409398058666</v>
      </c>
      <c r="LG75">
        <v>3.8805104060653335</v>
      </c>
      <c r="LH75">
        <v>4.8123677345634448</v>
      </c>
      <c r="LI75">
        <v>3.6640521791622573</v>
      </c>
      <c r="LJ75">
        <v>3.1148766599361797</v>
      </c>
      <c r="LK75">
        <v>3.4086704489994588</v>
      </c>
      <c r="LL75">
        <v>3.6974706032548084</v>
      </c>
    </row>
    <row r="76" spans="1:324">
      <c r="A76">
        <v>75</v>
      </c>
      <c r="B76">
        <v>3.3967408120144031</v>
      </c>
      <c r="C76">
        <v>3.0981407379864412</v>
      </c>
      <c r="D76">
        <v>2.7698399170457471</v>
      </c>
      <c r="E76">
        <v>3.4003540752633339</v>
      </c>
      <c r="F76">
        <v>3.1462201490339243</v>
      </c>
      <c r="G76">
        <v>3.4200204369425466</v>
      </c>
      <c r="H76">
        <v>3.4902766956964175</v>
      </c>
      <c r="I76">
        <v>3.0453048824745768</v>
      </c>
      <c r="J76">
        <v>3.4010610190058532</v>
      </c>
      <c r="K76">
        <v>3.4088262664866309</v>
      </c>
      <c r="L76">
        <v>3.5136011418269635</v>
      </c>
      <c r="M76">
        <v>3.2717129317576732</v>
      </c>
      <c r="N76">
        <v>3.2396704080686822</v>
      </c>
      <c r="O76">
        <v>3.9365765454462363</v>
      </c>
      <c r="P76">
        <v>2.6853571804452185</v>
      </c>
      <c r="Q76">
        <v>3.1321617903418897</v>
      </c>
      <c r="R76">
        <v>2.3597978651826863</v>
      </c>
      <c r="S76">
        <v>3.177450975535022</v>
      </c>
      <c r="T76">
        <v>3.1967983308688681</v>
      </c>
      <c r="U76">
        <v>4.3046440338965164</v>
      </c>
      <c r="V76">
        <v>3.590136726867907</v>
      </c>
      <c r="W76">
        <v>2.3196322953071107</v>
      </c>
      <c r="X76">
        <v>2.3735301835807885</v>
      </c>
      <c r="Y76">
        <v>3.5824994455850363</v>
      </c>
      <c r="Z76">
        <v>3.7397334496187757</v>
      </c>
      <c r="AA76">
        <v>2.9941280639632644</v>
      </c>
      <c r="AB76">
        <v>2.5711585925391804</v>
      </c>
      <c r="AC76">
        <v>2.7921070059018875</v>
      </c>
      <c r="AD76">
        <v>2.6531961362690666</v>
      </c>
      <c r="AE76">
        <v>2.2854342982548301</v>
      </c>
      <c r="AF76">
        <v>2.7793500972609362</v>
      </c>
      <c r="AG76">
        <v>2.8674781789581503</v>
      </c>
      <c r="AH76">
        <v>2.5293986257422274</v>
      </c>
      <c r="AI76">
        <v>2.9665680625556337</v>
      </c>
      <c r="AJ76">
        <v>2.1278699488562647</v>
      </c>
      <c r="AK76">
        <v>2.4008446205104899</v>
      </c>
      <c r="AL76">
        <v>3.0544308498444201</v>
      </c>
      <c r="AM76">
        <v>2.6847164798885084</v>
      </c>
      <c r="AN76">
        <v>2.5100023252045625</v>
      </c>
      <c r="AO76">
        <v>2.9509184992276798</v>
      </c>
      <c r="AP76">
        <v>2.5051739678666638</v>
      </c>
      <c r="AQ76">
        <v>2.2427135121095181</v>
      </c>
      <c r="AR76">
        <v>3.1876130960916185</v>
      </c>
      <c r="AS76">
        <v>2.6410663427748564</v>
      </c>
      <c r="AT76">
        <v>2.6631222310834453</v>
      </c>
      <c r="AU76">
        <v>2.738171872675947</v>
      </c>
      <c r="AV76">
        <v>2.7631312763072535</v>
      </c>
      <c r="AW76">
        <v>2.1990685725212216</v>
      </c>
      <c r="AX76">
        <v>2.1836053802256332</v>
      </c>
      <c r="AY76">
        <v>3.5900638274053058</v>
      </c>
      <c r="AZ76">
        <v>3.117567849409101</v>
      </c>
      <c r="BA76">
        <v>2.7265634941107142</v>
      </c>
      <c r="BB76">
        <v>3.2309922740019292</v>
      </c>
      <c r="BC76">
        <v>2.5778402547901242</v>
      </c>
      <c r="BD76">
        <v>2.0617773628454383</v>
      </c>
      <c r="BE76">
        <v>2.5071286850177672</v>
      </c>
      <c r="BF76">
        <v>2.9254710304211962</v>
      </c>
      <c r="BG76">
        <v>2.350832700645459</v>
      </c>
      <c r="BH76">
        <v>2.8319648890878102</v>
      </c>
      <c r="BI76">
        <v>4.1190132546560356</v>
      </c>
      <c r="BJ76">
        <v>3.673111950667423</v>
      </c>
      <c r="BK76">
        <v>1.6536034963375803</v>
      </c>
      <c r="BL76">
        <v>2.9221926232057691</v>
      </c>
      <c r="BM76">
        <v>2.1110068445648524</v>
      </c>
      <c r="BN76">
        <v>2.9697526130067557</v>
      </c>
      <c r="BO76">
        <v>1.8311156557968127</v>
      </c>
      <c r="BP76">
        <v>6.4403435064543588</v>
      </c>
      <c r="BQ76">
        <v>1.7282396679282035</v>
      </c>
      <c r="BR76">
        <v>1.5028246103528549</v>
      </c>
      <c r="BS76">
        <v>2.2822773462856967</v>
      </c>
      <c r="BT76">
        <v>3.7294301274157706</v>
      </c>
      <c r="BU76">
        <v>2.8155794643069454</v>
      </c>
      <c r="BV76">
        <v>2.5450988313539069</v>
      </c>
      <c r="BW76">
        <v>1.9212797104837667</v>
      </c>
      <c r="BX76">
        <v>1.976831279737812</v>
      </c>
      <c r="BY76">
        <v>2.7849289522302709</v>
      </c>
      <c r="BZ76">
        <v>3.1314546083714796</v>
      </c>
      <c r="CA76">
        <v>2.2953321675670959</v>
      </c>
      <c r="CB76">
        <v>1.8306216678123952</v>
      </c>
      <c r="CC76">
        <v>2.5783910039785676</v>
      </c>
      <c r="CD76">
        <v>3.245157753144404</v>
      </c>
      <c r="CE76">
        <v>2.5173090919093779</v>
      </c>
      <c r="CF76">
        <v>2.7882458287001546</v>
      </c>
      <c r="CG76">
        <v>3.2904749681355701</v>
      </c>
      <c r="CH76">
        <v>2.3314862364095443</v>
      </c>
      <c r="CI76">
        <v>2.0671907593207548</v>
      </c>
      <c r="CJ76">
        <v>3.4753180860109412</v>
      </c>
      <c r="CK76">
        <v>3.3056290799283405</v>
      </c>
      <c r="CL76">
        <v>3.5882451729762814</v>
      </c>
      <c r="CM76">
        <v>3.4149788080061194</v>
      </c>
      <c r="CN76">
        <v>3.7011591747591659</v>
      </c>
      <c r="CO76">
        <v>3.1475857294164546</v>
      </c>
      <c r="CP76">
        <v>2.855572217235324</v>
      </c>
      <c r="CQ76">
        <v>4.4454132640181925</v>
      </c>
      <c r="CR76">
        <v>4.9223242428222642</v>
      </c>
      <c r="CS76">
        <v>4.7787794021036056</v>
      </c>
      <c r="CT76">
        <v>5.4078248225550007</v>
      </c>
      <c r="CU76">
        <v>4.451014570916449</v>
      </c>
      <c r="CV76">
        <v>4.9388036670847271</v>
      </c>
      <c r="CW76">
        <v>5.3148079755400639</v>
      </c>
      <c r="CX76">
        <v>5.5750033838604702</v>
      </c>
      <c r="CY76">
        <v>5.4799315298800568</v>
      </c>
      <c r="CZ76">
        <v>5.4353463137502374</v>
      </c>
      <c r="DA76">
        <v>5.6678240874579187</v>
      </c>
      <c r="DB76">
        <v>5.104953095959023</v>
      </c>
      <c r="DC76">
        <v>4.5385745294509325</v>
      </c>
      <c r="DD76">
        <v>5.4724827429350507</v>
      </c>
      <c r="DE76">
        <v>5.2125411778772692</v>
      </c>
      <c r="DF76">
        <v>5.3096257624775163</v>
      </c>
      <c r="DG76">
        <v>5.5329537460219091</v>
      </c>
      <c r="DH76">
        <v>5.518808907833801</v>
      </c>
      <c r="DI76">
        <v>5.1273148341520836</v>
      </c>
      <c r="DJ76">
        <v>5.3201800357804956</v>
      </c>
      <c r="DK76">
        <v>5.3016683617467537</v>
      </c>
      <c r="DL76">
        <v>6.053850598159185</v>
      </c>
      <c r="DM76">
        <v>5.6856206369371964</v>
      </c>
      <c r="DN76">
        <v>5.9368179106395571</v>
      </c>
      <c r="DO76">
        <v>5.6226725089710659</v>
      </c>
      <c r="DP76">
        <v>5.7687748617430108</v>
      </c>
      <c r="DQ76">
        <v>5.8349338339859349</v>
      </c>
      <c r="DR76">
        <v>4.6596782350317545</v>
      </c>
      <c r="DS76">
        <v>6.0081039534146496</v>
      </c>
      <c r="DT76">
        <v>6.0270861446340813</v>
      </c>
      <c r="DU76">
        <v>6.1436110740350856</v>
      </c>
      <c r="DV76">
        <v>6.1794722702431129</v>
      </c>
      <c r="DW76">
        <v>5.985162292874433</v>
      </c>
      <c r="DX76">
        <v>6.2528668332619786</v>
      </c>
      <c r="DY76">
        <v>6.2085300342133314</v>
      </c>
      <c r="DZ76">
        <v>6.0349769720023163</v>
      </c>
      <c r="EA76">
        <v>6.0450062209304978</v>
      </c>
      <c r="EB76">
        <v>4.6571241457000889</v>
      </c>
      <c r="EC76">
        <v>4.2883296895704168</v>
      </c>
      <c r="ED76">
        <v>3.0451259474392511</v>
      </c>
      <c r="EE76">
        <v>3.6310982644139216</v>
      </c>
      <c r="EF76">
        <v>3.7154231633585293</v>
      </c>
      <c r="EG76">
        <v>3.8174883843783873</v>
      </c>
      <c r="EH76">
        <v>4.3174577477328251</v>
      </c>
      <c r="EI76">
        <v>3.7731571721089856</v>
      </c>
      <c r="EJ76">
        <v>3.7419240885577247</v>
      </c>
      <c r="EK76">
        <v>4.5778036738559864</v>
      </c>
      <c r="EL76">
        <v>3.6233653528399219</v>
      </c>
      <c r="EM76">
        <v>3.9444470950526753</v>
      </c>
      <c r="EN76">
        <v>2.8720486018615139</v>
      </c>
      <c r="EO76">
        <v>3.9250319770900641</v>
      </c>
      <c r="EP76">
        <v>3.2792065834874009</v>
      </c>
      <c r="EQ76">
        <v>3.5129654527355401</v>
      </c>
      <c r="ER76">
        <v>3.0707111524711119</v>
      </c>
      <c r="ES76">
        <v>3.3194400574119811</v>
      </c>
      <c r="ET76">
        <v>2.8673547189665176</v>
      </c>
      <c r="EU76">
        <v>2.552022067616381</v>
      </c>
      <c r="EV76">
        <v>2.783480998577291</v>
      </c>
      <c r="EW76">
        <v>2.5801855634878996</v>
      </c>
      <c r="EX76">
        <v>2.855338949791367</v>
      </c>
      <c r="EY76">
        <v>4.2535181231483676</v>
      </c>
      <c r="EZ76">
        <v>2.8205346002710066</v>
      </c>
      <c r="FA76">
        <v>3.7064721718569946</v>
      </c>
      <c r="FB76">
        <v>4.2095066464089967</v>
      </c>
      <c r="FC76">
        <v>4.8876075943498352</v>
      </c>
      <c r="FD76">
        <v>4.2808338395676735</v>
      </c>
      <c r="FE76">
        <v>4.4038551266121404</v>
      </c>
      <c r="FF76">
        <v>4.3067553851293727</v>
      </c>
      <c r="FG76">
        <v>3.7000080808173426</v>
      </c>
      <c r="FH76">
        <v>3.9198784075708812</v>
      </c>
      <c r="FI76">
        <v>4.4054550011670228</v>
      </c>
      <c r="FJ76">
        <v>3.9217465210024658</v>
      </c>
      <c r="FK76">
        <v>4.3062132662863064</v>
      </c>
      <c r="FL76">
        <v>4.4452782248857066</v>
      </c>
      <c r="FM76">
        <v>2.7338926526620431</v>
      </c>
      <c r="FN76">
        <v>3.8428622643827479</v>
      </c>
      <c r="FO76">
        <v>3.5161102776448065</v>
      </c>
      <c r="FP76">
        <v>3.397909532036139</v>
      </c>
      <c r="FQ76">
        <v>3.578414888926762</v>
      </c>
      <c r="FR76">
        <v>4.7336944253850239</v>
      </c>
      <c r="FS76">
        <v>4.7120438895926817</v>
      </c>
      <c r="FT76">
        <v>3.2038373709404397</v>
      </c>
      <c r="FU76">
        <v>4.2541353941953313</v>
      </c>
      <c r="FV76">
        <v>3.302409807332213</v>
      </c>
      <c r="FW76">
        <v>4.4294161276269666</v>
      </c>
      <c r="FX76">
        <v>3.6606040903515136</v>
      </c>
      <c r="FY76">
        <v>4.6455966074660466</v>
      </c>
      <c r="FZ76">
        <v>4.5081186371215418</v>
      </c>
      <c r="GA76">
        <v>2.8676486794387892</v>
      </c>
      <c r="GB76">
        <v>3.6397135356948986</v>
      </c>
      <c r="GC76">
        <v>3.5849139417915414</v>
      </c>
      <c r="GD76">
        <v>4.3782091020471805</v>
      </c>
      <c r="GE76">
        <v>4.6583536748871772</v>
      </c>
      <c r="GF76">
        <v>4.6906142913095303</v>
      </c>
      <c r="GG76">
        <v>4.7204336941779346</v>
      </c>
      <c r="GH76">
        <v>5.0831070658150157</v>
      </c>
      <c r="GI76">
        <v>6.0668190050116353</v>
      </c>
      <c r="GJ76">
        <v>5.1644843103315292</v>
      </c>
      <c r="GK76">
        <v>5.3745829306146762</v>
      </c>
      <c r="GL76">
        <v>5.25377334766132</v>
      </c>
      <c r="GM76">
        <v>4.8395466305566375</v>
      </c>
      <c r="GN76">
        <v>4.4143731759693212</v>
      </c>
      <c r="GO76">
        <v>5.3878830772525133</v>
      </c>
      <c r="GP76">
        <v>5.9560481985220566</v>
      </c>
      <c r="GQ76">
        <v>6.2220489192981052</v>
      </c>
      <c r="GR76">
        <v>5.930617747901219</v>
      </c>
      <c r="GS76">
        <v>5.5545522936397473</v>
      </c>
      <c r="GT76">
        <v>5.1674977116893102</v>
      </c>
      <c r="GU76">
        <v>4.4996868322521379</v>
      </c>
      <c r="GV76">
        <v>5.4826530280707368</v>
      </c>
      <c r="GW76">
        <v>5.9982485920393929</v>
      </c>
      <c r="GX76">
        <v>5.7467990382473513</v>
      </c>
      <c r="GY76">
        <v>5.2911587175021015</v>
      </c>
      <c r="GZ76">
        <v>5.544108721658624</v>
      </c>
      <c r="HA76">
        <v>5.1052931907725894</v>
      </c>
      <c r="HB76">
        <v>4.874514685306699</v>
      </c>
      <c r="HC76">
        <v>5.7196591363660456</v>
      </c>
      <c r="HD76">
        <v>6.3468003076764914</v>
      </c>
      <c r="HE76">
        <v>6.0491502093544884</v>
      </c>
      <c r="HF76">
        <v>5.9014340742181943</v>
      </c>
      <c r="HG76">
        <v>5.3369744206303018</v>
      </c>
      <c r="HH76">
        <v>5.9670916758459889</v>
      </c>
      <c r="HI76">
        <v>5.7095529873808699</v>
      </c>
      <c r="HJ76">
        <v>5.9666241530926101</v>
      </c>
      <c r="HK76">
        <v>5.5650633399194547</v>
      </c>
      <c r="HL76">
        <v>5.2663919816846336</v>
      </c>
      <c r="HM76">
        <v>5.6320011650701822</v>
      </c>
      <c r="HN76">
        <v>6.3002112947505715</v>
      </c>
      <c r="HO76">
        <v>6.4381572151418958</v>
      </c>
      <c r="HP76">
        <v>5.7050687881496733</v>
      </c>
      <c r="HQ76">
        <v>5.3995914860879077</v>
      </c>
      <c r="HR76">
        <v>5.5136184914105426</v>
      </c>
      <c r="HS76">
        <v>6.5554719277320288</v>
      </c>
      <c r="HT76">
        <v>6.1175690734263357</v>
      </c>
      <c r="HU76">
        <v>5.8499298040737306</v>
      </c>
      <c r="HV76">
        <v>6.4571760718859901</v>
      </c>
      <c r="HW76">
        <v>5.4496648260813139</v>
      </c>
      <c r="HX76">
        <v>4.7420480980782358</v>
      </c>
      <c r="HY76">
        <v>4.5301170920809186</v>
      </c>
      <c r="HZ76">
        <v>4.9759737400527069</v>
      </c>
      <c r="IA76">
        <v>4.7564424383030106</v>
      </c>
      <c r="IB76">
        <v>4.5830420400716685</v>
      </c>
      <c r="IC76">
        <v>5.2340331225552221</v>
      </c>
      <c r="ID76">
        <v>4.8220306200684382</v>
      </c>
      <c r="IE76">
        <v>2.959952707361603</v>
      </c>
      <c r="IF76">
        <v>4.4649248831193908</v>
      </c>
      <c r="IG76">
        <v>3.5302030158114448</v>
      </c>
      <c r="IH76">
        <v>3.4243078404592362</v>
      </c>
      <c r="II76">
        <v>3.5253080680125399</v>
      </c>
      <c r="IJ76">
        <v>2.7868498189048023</v>
      </c>
      <c r="IK76">
        <v>2.7698767173687866</v>
      </c>
      <c r="IL76">
        <v>2.975480806015673</v>
      </c>
      <c r="IM76">
        <v>3.5667726189565117</v>
      </c>
      <c r="IN76">
        <v>3.3248725126268712</v>
      </c>
      <c r="IO76">
        <v>4.7478651514879306</v>
      </c>
      <c r="IP76">
        <v>3.0790591677606742</v>
      </c>
      <c r="IQ76">
        <v>4.5811392555449766</v>
      </c>
      <c r="IR76">
        <v>4.111442452378669</v>
      </c>
      <c r="IS76">
        <v>5.1055563389094605</v>
      </c>
      <c r="IT76">
        <v>5.7674024002490247</v>
      </c>
      <c r="IU76">
        <v>5.3727330159399047</v>
      </c>
      <c r="IV76">
        <v>5.4478923448285848</v>
      </c>
      <c r="IW76">
        <v>5.7080601693166111</v>
      </c>
      <c r="IX76">
        <v>5.625042311341744</v>
      </c>
      <c r="IY76">
        <v>4.6230198304470651</v>
      </c>
      <c r="IZ76">
        <v>5.3038057171597313</v>
      </c>
      <c r="JA76">
        <v>5.5934900324434214</v>
      </c>
      <c r="JB76">
        <v>5.5754888088336285</v>
      </c>
      <c r="JC76">
        <v>5.5595079341208695</v>
      </c>
      <c r="JD76">
        <v>5.1393013335693363</v>
      </c>
      <c r="JE76">
        <v>3.0575388585410201</v>
      </c>
      <c r="JF76">
        <v>2.8243594700194157</v>
      </c>
      <c r="JG76">
        <v>3.4145164891007869</v>
      </c>
      <c r="JH76">
        <v>3.0089303712403246</v>
      </c>
      <c r="JI76">
        <v>2.6484877346719005</v>
      </c>
      <c r="JJ76">
        <v>2.5281646429264883</v>
      </c>
      <c r="JK76">
        <v>2.5531398580849447</v>
      </c>
      <c r="JL76">
        <v>2.8083246611046224</v>
      </c>
      <c r="JM76">
        <v>3.2916861263246391</v>
      </c>
      <c r="JN76">
        <v>6.0299460833408132</v>
      </c>
      <c r="JO76">
        <v>2.9772501136360123</v>
      </c>
      <c r="JP76">
        <v>2.6161664541931509</v>
      </c>
      <c r="JQ76">
        <v>2.7816544132065295</v>
      </c>
      <c r="JR76">
        <v>3.2124206489660341</v>
      </c>
      <c r="JS76">
        <v>3.0556329478242148</v>
      </c>
      <c r="JT76">
        <v>3.1910500621783164</v>
      </c>
      <c r="JU76">
        <v>3.311560794514131</v>
      </c>
      <c r="JV76">
        <v>3.1106423346275767</v>
      </c>
      <c r="JW76">
        <v>4.9189856926987394</v>
      </c>
      <c r="JX76">
        <v>4.7901204919874063</v>
      </c>
      <c r="JY76">
        <v>4.2259250677408042</v>
      </c>
      <c r="JZ76">
        <v>4.3538779985332772</v>
      </c>
      <c r="KA76">
        <v>5.7658209182675231</v>
      </c>
      <c r="KB76">
        <v>4.8341079673560641</v>
      </c>
      <c r="KC76">
        <v>5.6903195949595959</v>
      </c>
      <c r="KD76">
        <v>5.3753250433393296</v>
      </c>
      <c r="KE76">
        <v>5.172510330745796</v>
      </c>
      <c r="KF76">
        <v>4.4278981695501303</v>
      </c>
      <c r="KG76">
        <v>4.6723490889952908</v>
      </c>
      <c r="KH76">
        <v>4.8357516500187261</v>
      </c>
      <c r="KI76">
        <v>4.6266904611242401</v>
      </c>
      <c r="KJ76">
        <v>4.2957584581269845</v>
      </c>
      <c r="KK76">
        <v>5.4929986382158615</v>
      </c>
      <c r="KL76">
        <v>5.2394718633165498</v>
      </c>
      <c r="KM76">
        <v>4.6086308802646823</v>
      </c>
      <c r="KN76">
        <v>4.5171149415079901</v>
      </c>
      <c r="KO76">
        <v>5.6970776690369602</v>
      </c>
      <c r="KP76">
        <v>4.9802138926528885</v>
      </c>
      <c r="KQ76">
        <v>4.9336753189957161</v>
      </c>
      <c r="KR76">
        <v>4.5392410595361765</v>
      </c>
      <c r="KS76">
        <v>3.954759462767647</v>
      </c>
      <c r="KT76">
        <v>4.8921895175776511</v>
      </c>
      <c r="KU76">
        <v>4.3077365834219288</v>
      </c>
      <c r="KV76">
        <v>3.9981192306294533</v>
      </c>
      <c r="KW76">
        <v>3.9393819854532404</v>
      </c>
      <c r="KX76">
        <v>4.4958387089472156</v>
      </c>
      <c r="KY76">
        <v>3.4927994417075001</v>
      </c>
      <c r="KZ76">
        <v>3.7065828504807552</v>
      </c>
      <c r="LA76">
        <v>3.918112489679606</v>
      </c>
      <c r="LB76">
        <v>3.8261770842898524</v>
      </c>
      <c r="LC76">
        <v>4.1056911675588932</v>
      </c>
      <c r="LD76">
        <v>3.8490648776117071</v>
      </c>
      <c r="LE76">
        <v>3.8115451133287808</v>
      </c>
      <c r="LF76">
        <v>3.3914409398058667</v>
      </c>
      <c r="LG76">
        <v>4.0291104060653335</v>
      </c>
      <c r="LH76">
        <v>4.9107677345634446</v>
      </c>
      <c r="LI76">
        <v>3.850152179162257</v>
      </c>
      <c r="LJ76">
        <v>3.2493766599361797</v>
      </c>
      <c r="LK76">
        <v>3.4760704489994589</v>
      </c>
      <c r="LL76">
        <v>3.7181706032548085</v>
      </c>
    </row>
    <row r="77" spans="1:324">
      <c r="A77">
        <v>76</v>
      </c>
      <c r="B77">
        <v>3.4837408120144029</v>
      </c>
      <c r="C77">
        <v>3.2500407379864411</v>
      </c>
      <c r="D77">
        <v>2.8862399170457471</v>
      </c>
      <c r="E77">
        <v>3.5292540752633337</v>
      </c>
      <c r="F77">
        <v>3.2624201490339244</v>
      </c>
      <c r="G77">
        <v>3.2667204369425464</v>
      </c>
      <c r="H77">
        <v>3.5820766956964176</v>
      </c>
      <c r="I77">
        <v>3.2143048824745768</v>
      </c>
      <c r="J77">
        <v>3.4427610190058533</v>
      </c>
      <c r="K77">
        <v>3.3824262664866311</v>
      </c>
      <c r="L77">
        <v>3.6875011418269636</v>
      </c>
      <c r="M77">
        <v>3.429012931757673</v>
      </c>
      <c r="N77">
        <v>3.2907704080686822</v>
      </c>
      <c r="O77">
        <v>3.9516765454462361</v>
      </c>
      <c r="P77">
        <v>2.7990571804452187</v>
      </c>
      <c r="Q77">
        <v>3.2418617903418894</v>
      </c>
      <c r="R77">
        <v>2.4740978651826864</v>
      </c>
      <c r="S77">
        <v>3.2654509755350221</v>
      </c>
      <c r="T77">
        <v>3.3323983308688683</v>
      </c>
      <c r="U77">
        <v>4.3773440338965157</v>
      </c>
      <c r="V77">
        <v>3.706936726867907</v>
      </c>
      <c r="W77">
        <v>2.3886322953071106</v>
      </c>
      <c r="X77">
        <v>2.4761301835807883</v>
      </c>
      <c r="Y77">
        <v>3.6631994455850361</v>
      </c>
      <c r="Z77">
        <v>3.7670334496187756</v>
      </c>
      <c r="AA77">
        <v>3.1022280639632642</v>
      </c>
      <c r="AB77">
        <v>2.8940585925391802</v>
      </c>
      <c r="AC77">
        <v>3.0732070059018874</v>
      </c>
      <c r="AD77">
        <v>2.7540961362690668</v>
      </c>
      <c r="AE77">
        <v>2.4014342982548302</v>
      </c>
      <c r="AF77">
        <v>2.803050097260936</v>
      </c>
      <c r="AG77">
        <v>3.0238781789581499</v>
      </c>
      <c r="AH77">
        <v>2.6615986257422275</v>
      </c>
      <c r="AI77">
        <v>3.0910680625556335</v>
      </c>
      <c r="AJ77">
        <v>2.2284699488562647</v>
      </c>
      <c r="AK77">
        <v>2.5127446205104902</v>
      </c>
      <c r="AL77">
        <v>3.0532308498444203</v>
      </c>
      <c r="AM77">
        <v>2.8708164798885085</v>
      </c>
      <c r="AN77">
        <v>2.6195023252045626</v>
      </c>
      <c r="AO77">
        <v>3.0305184992276799</v>
      </c>
      <c r="AP77">
        <v>2.5574739678666636</v>
      </c>
      <c r="AQ77">
        <v>2.3602135121095178</v>
      </c>
      <c r="AR77">
        <v>3.2371130960916186</v>
      </c>
      <c r="AS77">
        <v>2.7688663427748561</v>
      </c>
      <c r="AT77">
        <v>2.8020222310834453</v>
      </c>
      <c r="AU77">
        <v>2.7794718726759475</v>
      </c>
      <c r="AV77">
        <v>2.8559312763072535</v>
      </c>
      <c r="AW77">
        <v>2.2608685725212214</v>
      </c>
      <c r="AX77">
        <v>2.3052053802256331</v>
      </c>
      <c r="AY77">
        <v>3.5344638274053062</v>
      </c>
      <c r="AZ77">
        <v>3.1935678494091011</v>
      </c>
      <c r="BA77">
        <v>2.7276634941107138</v>
      </c>
      <c r="BB77">
        <v>3.1474922740019293</v>
      </c>
      <c r="BC77">
        <v>2.6918402547901241</v>
      </c>
      <c r="BD77">
        <v>2.1623773628454384</v>
      </c>
      <c r="BE77">
        <v>2.4687286850177674</v>
      </c>
      <c r="BF77">
        <v>3.0125710304211961</v>
      </c>
      <c r="BG77">
        <v>2.3556327006454589</v>
      </c>
      <c r="BH77">
        <v>2.8726648890878104</v>
      </c>
      <c r="BI77">
        <v>3.7230132546560357</v>
      </c>
      <c r="BJ77">
        <v>3.663211950667423</v>
      </c>
      <c r="BK77">
        <v>1.7106034963375802</v>
      </c>
      <c r="BL77">
        <v>2.9831926232057695</v>
      </c>
      <c r="BM77">
        <v>2.1373068445648524</v>
      </c>
      <c r="BN77">
        <v>3.0432526130067559</v>
      </c>
      <c r="BO77">
        <v>1.8808156557968128</v>
      </c>
      <c r="BP77">
        <v>6.3197435064543583</v>
      </c>
      <c r="BQ77">
        <v>1.7734396679282034</v>
      </c>
      <c r="BR77">
        <v>1.5809246103528549</v>
      </c>
      <c r="BS77">
        <v>2.2663773462856969</v>
      </c>
      <c r="BT77">
        <v>3.7309301274157707</v>
      </c>
      <c r="BU77">
        <v>2.8177794643069456</v>
      </c>
      <c r="BV77">
        <v>2.5974988313539069</v>
      </c>
      <c r="BW77">
        <v>2.0215797104837665</v>
      </c>
      <c r="BX77">
        <v>2.1611312797378122</v>
      </c>
      <c r="BY77">
        <v>2.7941289522302712</v>
      </c>
      <c r="BZ77">
        <v>3.1967546083714797</v>
      </c>
      <c r="CA77">
        <v>2.3258321675670959</v>
      </c>
      <c r="CB77">
        <v>1.8358216678123953</v>
      </c>
      <c r="CC77">
        <v>2.6168910039785676</v>
      </c>
      <c r="CD77">
        <v>3.283657753144404</v>
      </c>
      <c r="CE77">
        <v>2.5213090919093784</v>
      </c>
      <c r="CF77">
        <v>2.7888458287001545</v>
      </c>
      <c r="CG77">
        <v>3.04257496813557</v>
      </c>
      <c r="CH77">
        <v>2.4606862364095443</v>
      </c>
      <c r="CI77">
        <v>2.1278907593207546</v>
      </c>
      <c r="CJ77">
        <v>3.4797180860109411</v>
      </c>
      <c r="CK77">
        <v>3.2969290799283408</v>
      </c>
      <c r="CL77">
        <v>3.5746451729762816</v>
      </c>
      <c r="CM77">
        <v>3.4147788080061199</v>
      </c>
      <c r="CN77">
        <v>3.7259591747591658</v>
      </c>
      <c r="CO77">
        <v>3.2831857294164548</v>
      </c>
      <c r="CP77">
        <v>3.0359722172353241</v>
      </c>
      <c r="CQ77">
        <v>4.5177132640181918</v>
      </c>
      <c r="CR77">
        <v>4.9914242428222648</v>
      </c>
      <c r="CS77">
        <v>4.8358794021036058</v>
      </c>
      <c r="CT77">
        <v>5.4962248225550008</v>
      </c>
      <c r="CU77">
        <v>4.621014570916449</v>
      </c>
      <c r="CV77">
        <v>5.1808036670847271</v>
      </c>
      <c r="CW77">
        <v>5.3983079755400638</v>
      </c>
      <c r="CX77">
        <v>5.7034033838604703</v>
      </c>
      <c r="CY77">
        <v>5.6032315298800563</v>
      </c>
      <c r="CZ77">
        <v>5.5552463137502368</v>
      </c>
      <c r="DA77">
        <v>5.7947240874579187</v>
      </c>
      <c r="DB77">
        <v>5.1539530959590225</v>
      </c>
      <c r="DC77">
        <v>4.737374529450932</v>
      </c>
      <c r="DD77">
        <v>5.5316827429350504</v>
      </c>
      <c r="DE77">
        <v>5.2650411778772686</v>
      </c>
      <c r="DF77">
        <v>5.3789257624775164</v>
      </c>
      <c r="DG77">
        <v>5.6245537460219088</v>
      </c>
      <c r="DH77">
        <v>5.5761089078338015</v>
      </c>
      <c r="DI77">
        <v>5.2312148341520839</v>
      </c>
      <c r="DJ77">
        <v>5.3844800357804958</v>
      </c>
      <c r="DK77">
        <v>5.3765683617467532</v>
      </c>
      <c r="DL77">
        <v>6.1072505981591849</v>
      </c>
      <c r="DM77">
        <v>5.7894206369371961</v>
      </c>
      <c r="DN77">
        <v>5.9857179106395568</v>
      </c>
      <c r="DO77">
        <v>5.6595725089710651</v>
      </c>
      <c r="DP77">
        <v>5.8390748617430104</v>
      </c>
      <c r="DQ77">
        <v>5.989633833985935</v>
      </c>
      <c r="DR77">
        <v>4.8545782350317541</v>
      </c>
      <c r="DS77">
        <v>6.1035039534146494</v>
      </c>
      <c r="DT77">
        <v>6.1576861446340807</v>
      </c>
      <c r="DU77">
        <v>6.215811074035086</v>
      </c>
      <c r="DV77">
        <v>6.3036722702431129</v>
      </c>
      <c r="DW77">
        <v>6.1398622928744331</v>
      </c>
      <c r="DX77">
        <v>6.3515668332619786</v>
      </c>
      <c r="DY77">
        <v>6.315030034213331</v>
      </c>
      <c r="DZ77">
        <v>6.0897769720023156</v>
      </c>
      <c r="EA77">
        <v>6.1153062209304974</v>
      </c>
      <c r="EB77">
        <v>4.6624241457000881</v>
      </c>
      <c r="EC77">
        <v>4.2768296895704161</v>
      </c>
      <c r="ED77">
        <v>3.1228259474392512</v>
      </c>
      <c r="EE77">
        <v>3.6913982644139218</v>
      </c>
      <c r="EF77">
        <v>3.7872231633585294</v>
      </c>
      <c r="EG77">
        <v>3.8440883843783875</v>
      </c>
      <c r="EH77">
        <v>4.4186577477328255</v>
      </c>
      <c r="EI77">
        <v>3.8592571721089857</v>
      </c>
      <c r="EJ77">
        <v>3.7507240885577247</v>
      </c>
      <c r="EK77">
        <v>4.6810036738559866</v>
      </c>
      <c r="EL77">
        <v>3.6615653528399217</v>
      </c>
      <c r="EM77">
        <v>4.0671470950526754</v>
      </c>
      <c r="EN77">
        <v>2.8655486018615139</v>
      </c>
      <c r="EO77">
        <v>4.0089319770900635</v>
      </c>
      <c r="EP77">
        <v>3.3109065834874012</v>
      </c>
      <c r="EQ77">
        <v>3.6316654527355405</v>
      </c>
      <c r="ER77">
        <v>3.0942111524711118</v>
      </c>
      <c r="ES77">
        <v>3.4312400574119812</v>
      </c>
      <c r="ET77">
        <v>2.9471547189665173</v>
      </c>
      <c r="EU77">
        <v>2.5677220676163812</v>
      </c>
      <c r="EV77">
        <v>2.8188809985772911</v>
      </c>
      <c r="EW77">
        <v>2.6142855634878996</v>
      </c>
      <c r="EX77">
        <v>2.8996389497913668</v>
      </c>
      <c r="EY77">
        <v>4.3716181231483677</v>
      </c>
      <c r="EZ77">
        <v>2.8503346002710064</v>
      </c>
      <c r="FA77">
        <v>3.7841721718569943</v>
      </c>
      <c r="FB77">
        <v>4.2813066464089964</v>
      </c>
      <c r="FC77">
        <v>4.9906075943498349</v>
      </c>
      <c r="FD77">
        <v>4.4208338395676732</v>
      </c>
      <c r="FE77">
        <v>4.5262551266121402</v>
      </c>
      <c r="FF77">
        <v>4.345155385129372</v>
      </c>
      <c r="FG77">
        <v>3.8002080808173426</v>
      </c>
      <c r="FH77">
        <v>3.7361784075708813</v>
      </c>
      <c r="FI77">
        <v>4.5717550011670225</v>
      </c>
      <c r="FJ77">
        <v>4.0890465210024658</v>
      </c>
      <c r="FK77">
        <v>4.4650132662863067</v>
      </c>
      <c r="FL77">
        <v>4.5655782248857069</v>
      </c>
      <c r="FM77">
        <v>2.7733926526620434</v>
      </c>
      <c r="FN77">
        <v>3.9619622643827479</v>
      </c>
      <c r="FO77">
        <v>3.5499102776448064</v>
      </c>
      <c r="FP77">
        <v>3.4960095320361391</v>
      </c>
      <c r="FQ77">
        <v>3.6126148889267617</v>
      </c>
      <c r="FR77">
        <v>4.771394425385024</v>
      </c>
      <c r="FS77">
        <v>4.7718438895926818</v>
      </c>
      <c r="FT77">
        <v>3.2292373709404401</v>
      </c>
      <c r="FU77">
        <v>4.3079353941953311</v>
      </c>
      <c r="FV77">
        <v>3.3211098073322129</v>
      </c>
      <c r="FW77">
        <v>4.4696161276269661</v>
      </c>
      <c r="FX77">
        <v>3.6943040903515136</v>
      </c>
      <c r="FY77">
        <v>4.6814966074660465</v>
      </c>
      <c r="FZ77">
        <v>4.5609186371215413</v>
      </c>
      <c r="GA77">
        <v>2.861848679438789</v>
      </c>
      <c r="GB77">
        <v>3.6558135356948989</v>
      </c>
      <c r="GC77">
        <v>3.6076139417915414</v>
      </c>
      <c r="GD77">
        <v>4.3859091020471803</v>
      </c>
      <c r="GE77">
        <v>4.705653674887178</v>
      </c>
      <c r="GF77">
        <v>4.725014291309531</v>
      </c>
      <c r="GG77">
        <v>4.8398336941779352</v>
      </c>
      <c r="GH77">
        <v>5.124907065815016</v>
      </c>
      <c r="GI77">
        <v>6.1733190050116358</v>
      </c>
      <c r="GJ77">
        <v>5.2363843103315295</v>
      </c>
      <c r="GK77">
        <v>5.4122829306146762</v>
      </c>
      <c r="GL77">
        <v>5.3291733476613201</v>
      </c>
      <c r="GM77">
        <v>4.869846630556637</v>
      </c>
      <c r="GN77">
        <v>4.4646731759693212</v>
      </c>
      <c r="GO77">
        <v>5.3856830772525131</v>
      </c>
      <c r="GP77">
        <v>5.9331481985220567</v>
      </c>
      <c r="GQ77">
        <v>6.2244489192981058</v>
      </c>
      <c r="GR77">
        <v>5.8957177479012186</v>
      </c>
      <c r="GS77">
        <v>5.5575522936397466</v>
      </c>
      <c r="GT77">
        <v>5.1857977116893101</v>
      </c>
      <c r="GU77">
        <v>4.5614868322521378</v>
      </c>
      <c r="GV77">
        <v>5.4979530280707367</v>
      </c>
      <c r="GW77">
        <v>6.0046485920393922</v>
      </c>
      <c r="GX77">
        <v>5.728199038247352</v>
      </c>
      <c r="GY77">
        <v>5.2963587175021019</v>
      </c>
      <c r="GZ77">
        <v>5.5462087216586236</v>
      </c>
      <c r="HA77">
        <v>5.1077931907725889</v>
      </c>
      <c r="HB77">
        <v>4.9698146853066989</v>
      </c>
      <c r="HC77">
        <v>5.6878591363660451</v>
      </c>
      <c r="HD77">
        <v>6.2936003076764919</v>
      </c>
      <c r="HE77">
        <v>5.9853502093544879</v>
      </c>
      <c r="HF77">
        <v>5.8816340742181943</v>
      </c>
      <c r="HG77">
        <v>5.4144744206303024</v>
      </c>
      <c r="HH77">
        <v>5.9637916758459886</v>
      </c>
      <c r="HI77">
        <v>5.6421529873808698</v>
      </c>
      <c r="HJ77">
        <v>5.9682241530926099</v>
      </c>
      <c r="HK77">
        <v>5.5933633399194544</v>
      </c>
      <c r="HL77">
        <v>5.2804919816846336</v>
      </c>
      <c r="HM77">
        <v>5.577201165070182</v>
      </c>
      <c r="HN77">
        <v>6.3208112947505715</v>
      </c>
      <c r="HO77">
        <v>6.3788572151418954</v>
      </c>
      <c r="HP77">
        <v>5.6771687881496735</v>
      </c>
      <c r="HQ77">
        <v>5.4265914860879079</v>
      </c>
      <c r="HR77">
        <v>5.6076184914105429</v>
      </c>
      <c r="HS77">
        <v>6.5426719277320293</v>
      </c>
      <c r="HT77">
        <v>6.0822690734263354</v>
      </c>
      <c r="HU77">
        <v>5.8342298040737308</v>
      </c>
      <c r="HV77">
        <v>6.3898760718859897</v>
      </c>
      <c r="HW77">
        <v>5.4502648260813134</v>
      </c>
      <c r="HX77">
        <v>4.7927480980782358</v>
      </c>
      <c r="HY77">
        <v>4.5781170920809187</v>
      </c>
      <c r="HZ77">
        <v>5.0099737400527067</v>
      </c>
      <c r="IA77">
        <v>4.7783424383030102</v>
      </c>
      <c r="IB77">
        <v>4.5544420400716685</v>
      </c>
      <c r="IC77">
        <v>5.2165331225552221</v>
      </c>
      <c r="ID77">
        <v>4.8410306200684383</v>
      </c>
      <c r="IE77">
        <v>3.0051527073616033</v>
      </c>
      <c r="IF77">
        <v>4.5168248831193907</v>
      </c>
      <c r="IG77">
        <v>3.528203015811445</v>
      </c>
      <c r="IH77">
        <v>3.3970078404592359</v>
      </c>
      <c r="II77">
        <v>3.5479080680125401</v>
      </c>
      <c r="IJ77">
        <v>2.7971498189048023</v>
      </c>
      <c r="IK77">
        <v>2.9169767173687866</v>
      </c>
      <c r="IL77">
        <v>2.9749808060156728</v>
      </c>
      <c r="IM77">
        <v>3.5775726189565118</v>
      </c>
      <c r="IN77">
        <v>3.2907725126268712</v>
      </c>
      <c r="IO77">
        <v>4.7401651514879308</v>
      </c>
      <c r="IP77">
        <v>3.1112591677606742</v>
      </c>
      <c r="IQ77">
        <v>4.6083392555449763</v>
      </c>
      <c r="IR77">
        <v>4.2318424523786691</v>
      </c>
      <c r="IS77">
        <v>5.1473563389094608</v>
      </c>
      <c r="IT77">
        <v>5.7428024002490252</v>
      </c>
      <c r="IU77">
        <v>5.353933015939905</v>
      </c>
      <c r="IV77">
        <v>5.435192344828585</v>
      </c>
      <c r="IW77">
        <v>5.6785601693166115</v>
      </c>
      <c r="IX77">
        <v>5.6849423113417439</v>
      </c>
      <c r="IY77">
        <v>4.6019198304470654</v>
      </c>
      <c r="IZ77">
        <v>5.3442057171597313</v>
      </c>
      <c r="JA77">
        <v>5.5738900324434208</v>
      </c>
      <c r="JB77">
        <v>5.5495888088336285</v>
      </c>
      <c r="JC77">
        <v>5.5449079341208698</v>
      </c>
      <c r="JD77">
        <v>5.1684013335693368</v>
      </c>
      <c r="JE77">
        <v>3.0800388585410201</v>
      </c>
      <c r="JF77">
        <v>2.8050594700194158</v>
      </c>
      <c r="JG77">
        <v>3.4161164891007871</v>
      </c>
      <c r="JH77">
        <v>3.0164303712403244</v>
      </c>
      <c r="JI77">
        <v>2.7906877346719008</v>
      </c>
      <c r="JJ77">
        <v>2.5448646429264881</v>
      </c>
      <c r="JK77">
        <v>2.542139858084945</v>
      </c>
      <c r="JL77">
        <v>2.7991246611046225</v>
      </c>
      <c r="JM77">
        <v>3.316686126324639</v>
      </c>
      <c r="JN77">
        <v>6.0238460833408132</v>
      </c>
      <c r="JO77">
        <v>2.9691501136360126</v>
      </c>
      <c r="JP77">
        <v>2.6153664541931509</v>
      </c>
      <c r="JQ77">
        <v>2.7831544132065296</v>
      </c>
      <c r="JR77">
        <v>3.2016206489660339</v>
      </c>
      <c r="JS77">
        <v>3.0307329478242147</v>
      </c>
      <c r="JT77">
        <v>3.1617500621783163</v>
      </c>
      <c r="JU77">
        <v>3.2740607945141309</v>
      </c>
      <c r="JV77">
        <v>3.1452423346275764</v>
      </c>
      <c r="JW77">
        <v>4.9508856926987397</v>
      </c>
      <c r="JX77">
        <v>4.871820491987406</v>
      </c>
      <c r="JY77">
        <v>4.3168250677408047</v>
      </c>
      <c r="JZ77">
        <v>4.3568779985332773</v>
      </c>
      <c r="KA77">
        <v>5.7437209182675231</v>
      </c>
      <c r="KB77">
        <v>4.868807967356064</v>
      </c>
      <c r="KC77">
        <v>5.6671195949595958</v>
      </c>
      <c r="KD77">
        <v>5.4406250433393293</v>
      </c>
      <c r="KE77">
        <v>5.2875103307457962</v>
      </c>
      <c r="KF77">
        <v>4.5010981695501302</v>
      </c>
      <c r="KG77">
        <v>4.6934490889952905</v>
      </c>
      <c r="KH77">
        <v>4.8526516500187267</v>
      </c>
      <c r="KI77">
        <v>4.6727904611242401</v>
      </c>
      <c r="KJ77">
        <v>4.4438584581269849</v>
      </c>
      <c r="KK77">
        <v>5.4601986382158616</v>
      </c>
      <c r="KL77">
        <v>5.3433718633165501</v>
      </c>
      <c r="KM77">
        <v>4.7122308802646824</v>
      </c>
      <c r="KN77">
        <v>4.5799149415079894</v>
      </c>
      <c r="KO77">
        <v>5.6555776690369601</v>
      </c>
      <c r="KP77">
        <v>4.9809138926528886</v>
      </c>
      <c r="KQ77">
        <v>5.0115753189957175</v>
      </c>
      <c r="KR77">
        <v>4.6997410595361764</v>
      </c>
      <c r="KS77">
        <v>3.9957594627676469</v>
      </c>
      <c r="KT77">
        <v>4.925389517577651</v>
      </c>
      <c r="KU77">
        <v>4.3191365834219289</v>
      </c>
      <c r="KV77">
        <v>4.0395192306294527</v>
      </c>
      <c r="KW77">
        <v>4.01898198545324</v>
      </c>
      <c r="KX77">
        <v>4.5984387089472154</v>
      </c>
      <c r="KY77">
        <v>3.6288994417075</v>
      </c>
      <c r="KZ77">
        <v>3.7393828504807556</v>
      </c>
      <c r="LA77">
        <v>3.9721124896796063</v>
      </c>
      <c r="LB77">
        <v>3.8829770842898523</v>
      </c>
      <c r="LC77">
        <v>4.1968911675588929</v>
      </c>
      <c r="LD77">
        <v>3.9983648776117073</v>
      </c>
      <c r="LE77">
        <v>4.0235451133287805</v>
      </c>
      <c r="LF77">
        <v>3.5073409398058666</v>
      </c>
      <c r="LG77">
        <v>4.0956104060653331</v>
      </c>
      <c r="LH77">
        <v>4.9527677345634444</v>
      </c>
      <c r="LI77">
        <v>4.025852179162257</v>
      </c>
      <c r="LJ77">
        <v>3.4131766599361795</v>
      </c>
      <c r="LK77">
        <v>3.618570448999459</v>
      </c>
      <c r="LL77">
        <v>3.9457706032548083</v>
      </c>
    </row>
    <row r="78" spans="1:324">
      <c r="A78">
        <v>77</v>
      </c>
      <c r="B78">
        <v>3.5647717656402333</v>
      </c>
      <c r="C78">
        <v>3.4026671152502059</v>
      </c>
      <c r="D78">
        <v>3.0014670088878437</v>
      </c>
      <c r="E78">
        <v>3.5719636035302962</v>
      </c>
      <c r="F78">
        <v>3.4187096857152071</v>
      </c>
      <c r="G78">
        <v>3.4949374303317793</v>
      </c>
      <c r="H78">
        <v>4.0080297833701479</v>
      </c>
      <c r="I78">
        <v>3.3317607894929315</v>
      </c>
      <c r="J78">
        <v>3.5903232164918593</v>
      </c>
      <c r="K78">
        <v>3.3831157834721242</v>
      </c>
      <c r="L78">
        <v>3.7805997743942656</v>
      </c>
      <c r="M78">
        <v>3.943348275593983</v>
      </c>
      <c r="N78">
        <v>3.4523734785007898</v>
      </c>
      <c r="O78">
        <v>4.2295021838290117</v>
      </c>
      <c r="P78">
        <v>2.9180340975547407</v>
      </c>
      <c r="Q78">
        <v>3.5184993862064946</v>
      </c>
      <c r="R78">
        <v>2.6386395853904689</v>
      </c>
      <c r="S78">
        <v>3.304877107434264</v>
      </c>
      <c r="T78">
        <v>3.6697574532259694</v>
      </c>
      <c r="U78">
        <v>4.6531376706253171</v>
      </c>
      <c r="V78">
        <v>3.6920746558210458</v>
      </c>
      <c r="W78">
        <v>2.8968235185934881</v>
      </c>
      <c r="X78">
        <v>2.9139127189706739</v>
      </c>
      <c r="Y78">
        <v>3.5729612371739052</v>
      </c>
      <c r="Z78">
        <v>3.474286680662301</v>
      </c>
      <c r="AA78">
        <v>3.0207882454826223</v>
      </c>
      <c r="AB78">
        <v>3.0161162169140967</v>
      </c>
      <c r="AC78">
        <v>3.1266033597832701</v>
      </c>
      <c r="AD78">
        <v>2.5453288627731867</v>
      </c>
      <c r="AE78">
        <v>2.9075867018743811</v>
      </c>
      <c r="AF78">
        <v>2.9074879529755346</v>
      </c>
      <c r="AG78">
        <v>3.7517977599174568</v>
      </c>
      <c r="AH78">
        <v>2.5369492093919135</v>
      </c>
      <c r="AI78">
        <v>3.7671412103695321</v>
      </c>
      <c r="AJ78">
        <v>2.437001129756807</v>
      </c>
      <c r="AK78">
        <v>2.4641778364354119</v>
      </c>
      <c r="AL78">
        <v>3.6110690841490753</v>
      </c>
      <c r="AM78">
        <v>3.2981507231678915</v>
      </c>
      <c r="AN78">
        <v>3.0045060856237975</v>
      </c>
      <c r="AO78">
        <v>2.905444571598844</v>
      </c>
      <c r="AP78">
        <v>2.5623546944638629</v>
      </c>
      <c r="AQ78">
        <v>2.2859522432648145</v>
      </c>
      <c r="AR78">
        <v>3.1121033402734017</v>
      </c>
      <c r="AS78">
        <v>3.2770898292345603</v>
      </c>
      <c r="AT78">
        <v>3.0799064664946392</v>
      </c>
      <c r="AU78">
        <v>2.5877510424460701</v>
      </c>
      <c r="AV78">
        <v>2.8074871972667421</v>
      </c>
      <c r="AW78">
        <v>2.6539256728631382</v>
      </c>
      <c r="AX78">
        <v>2.6121845155513244</v>
      </c>
      <c r="AY78">
        <v>3.886513921927897</v>
      </c>
      <c r="AZ78">
        <v>3.2798609501345521</v>
      </c>
      <c r="BA78">
        <v>2.7529177413149375</v>
      </c>
      <c r="BB78">
        <v>3.1476017205418656</v>
      </c>
      <c r="BC78">
        <v>3.080780368483893</v>
      </c>
      <c r="BD78">
        <v>2.4879273590438435</v>
      </c>
      <c r="BE78">
        <v>2.4543888322017748</v>
      </c>
      <c r="BF78">
        <v>3.213695993648368</v>
      </c>
      <c r="BG78">
        <v>2.5000365386574468</v>
      </c>
      <c r="BH78">
        <v>2.966065697403899</v>
      </c>
      <c r="BI78">
        <v>3.9719817801476478</v>
      </c>
      <c r="BJ78">
        <v>3.2844343630370236</v>
      </c>
      <c r="BK78">
        <v>1.8959969358329571</v>
      </c>
      <c r="BL78">
        <v>3.1526108710404719</v>
      </c>
      <c r="BM78">
        <v>2.2096103033903502</v>
      </c>
      <c r="BN78">
        <v>3.074821974596603</v>
      </c>
      <c r="BO78">
        <v>2.0666436128906942</v>
      </c>
      <c r="BP78">
        <v>6.6586034918699966</v>
      </c>
      <c r="BQ78">
        <v>1.9045898273820867</v>
      </c>
      <c r="BR78">
        <v>1.7691893638026197</v>
      </c>
      <c r="BS78">
        <v>2.4457447454788372</v>
      </c>
      <c r="BT78">
        <v>3.7928555063916396</v>
      </c>
      <c r="BU78">
        <v>2.8637885915261201</v>
      </c>
      <c r="BV78">
        <v>2.8087998642852594</v>
      </c>
      <c r="BW78">
        <v>2.1724060464390575</v>
      </c>
      <c r="BX78">
        <v>2.3061261940625863</v>
      </c>
      <c r="BY78">
        <v>2.7670058289157904</v>
      </c>
      <c r="BZ78">
        <v>3.2365776182224577</v>
      </c>
      <c r="CA78">
        <v>2.5860271932430905</v>
      </c>
      <c r="CB78">
        <v>2.1185387443272119</v>
      </c>
      <c r="CC78">
        <v>2.6925006526715749</v>
      </c>
      <c r="CD78">
        <v>3.4975359700689062</v>
      </c>
      <c r="CE78">
        <v>2.5638652603733174</v>
      </c>
      <c r="CF78">
        <v>2.9750824388145944</v>
      </c>
      <c r="CG78">
        <v>3.2401977215078901</v>
      </c>
      <c r="CH78">
        <v>2.4636300120926884</v>
      </c>
      <c r="CI78">
        <v>2.3976670063281089</v>
      </c>
      <c r="CJ78">
        <v>3.4882001714355142</v>
      </c>
      <c r="CK78">
        <v>3.3586821941235558</v>
      </c>
      <c r="CL78">
        <v>3.5545273739455272</v>
      </c>
      <c r="CM78">
        <v>3.231157322259445</v>
      </c>
      <c r="CN78">
        <v>3.7440047860573604</v>
      </c>
      <c r="CO78">
        <v>3.3208354829527762</v>
      </c>
      <c r="CP78">
        <v>2.9481146358139774</v>
      </c>
      <c r="CQ78">
        <v>4.4089159837421183</v>
      </c>
      <c r="CR78">
        <v>5.1034106779086876</v>
      </c>
      <c r="CS78">
        <v>4.9616846938156804</v>
      </c>
      <c r="CT78">
        <v>5.4326220800187057</v>
      </c>
      <c r="CU78">
        <v>4.5394310454635374</v>
      </c>
      <c r="CV78">
        <v>5.2003677961715642</v>
      </c>
      <c r="CW78">
        <v>5.474341327908089</v>
      </c>
      <c r="CX78">
        <v>5.6766409463196865</v>
      </c>
      <c r="CY78">
        <v>5.6319027106622777</v>
      </c>
      <c r="CZ78">
        <v>5.5244148792812444</v>
      </c>
      <c r="DA78">
        <v>5.8546612642727913</v>
      </c>
      <c r="DB78">
        <v>5.0778835925498367</v>
      </c>
      <c r="DC78">
        <v>4.8608678533288598</v>
      </c>
      <c r="DD78">
        <v>5.4613118923457291</v>
      </c>
      <c r="DE78">
        <v>5.093392034686782</v>
      </c>
      <c r="DF78">
        <v>5.4589573874984847</v>
      </c>
      <c r="DG78">
        <v>5.5436009428311905</v>
      </c>
      <c r="DH78">
        <v>5.6346227620503289</v>
      </c>
      <c r="DI78">
        <v>5.1770687307033194</v>
      </c>
      <c r="DJ78">
        <v>5.2579556180533631</v>
      </c>
      <c r="DK78">
        <v>5.3449155091367677</v>
      </c>
      <c r="DL78">
        <v>6.1111805374861836</v>
      </c>
      <c r="DM78">
        <v>5.5887454215536572</v>
      </c>
      <c r="DN78">
        <v>6.059727237036145</v>
      </c>
      <c r="DO78">
        <v>5.5101218592328784</v>
      </c>
      <c r="DP78">
        <v>5.6324584664364004</v>
      </c>
      <c r="DQ78">
        <v>5.8908455908033037</v>
      </c>
      <c r="DR78">
        <v>4.7760895667582286</v>
      </c>
      <c r="DS78">
        <v>6.2115475248916541</v>
      </c>
      <c r="DT78">
        <v>6.2380624968539378</v>
      </c>
      <c r="DU78">
        <v>6.3049380707495795</v>
      </c>
      <c r="DV78">
        <v>6.2818268568132396</v>
      </c>
      <c r="DW78">
        <v>6.2620942100847028</v>
      </c>
      <c r="DX78">
        <v>6.4617144815307066</v>
      </c>
      <c r="DY78">
        <v>6.4196099464196692</v>
      </c>
      <c r="DZ78">
        <v>6.1978813326646565</v>
      </c>
      <c r="EA78">
        <v>6.2183031529830632</v>
      </c>
      <c r="EB78">
        <v>4.5860525175955678</v>
      </c>
      <c r="EC78">
        <v>4.2303536886570168</v>
      </c>
      <c r="ED78">
        <v>3.1978207395900684</v>
      </c>
      <c r="EE78">
        <v>3.9060863798585377</v>
      </c>
      <c r="EF78">
        <v>3.6327145695571947</v>
      </c>
      <c r="EG78">
        <v>3.9180573740852358</v>
      </c>
      <c r="EH78">
        <v>4.4107019588099998</v>
      </c>
      <c r="EI78">
        <v>3.7177470674208326</v>
      </c>
      <c r="EJ78">
        <v>3.7789065721065183</v>
      </c>
      <c r="EK78">
        <v>4.7181849449049613</v>
      </c>
      <c r="EL78">
        <v>3.614990398612242</v>
      </c>
      <c r="EM78">
        <v>3.7223509925011729</v>
      </c>
      <c r="EN78">
        <v>2.9069254672706926</v>
      </c>
      <c r="EO78">
        <v>3.7488632904321557</v>
      </c>
      <c r="EP78">
        <v>3.3748972395789365</v>
      </c>
      <c r="EQ78">
        <v>3.2473025334494174</v>
      </c>
      <c r="ER78">
        <v>3.3312226909009293</v>
      </c>
      <c r="ES78">
        <v>2.9851972128413644</v>
      </c>
      <c r="ET78">
        <v>2.9360240081935456</v>
      </c>
      <c r="EU78">
        <v>2.3193012623577833</v>
      </c>
      <c r="EV78">
        <v>2.8474361626236231</v>
      </c>
      <c r="EW78">
        <v>2.4463848011470324</v>
      </c>
      <c r="EX78">
        <v>2.8668630323684474</v>
      </c>
      <c r="EY78">
        <v>4.3734725555006033</v>
      </c>
      <c r="EZ78">
        <v>2.9390637511634146</v>
      </c>
      <c r="FA78">
        <v>3.6926424418558952</v>
      </c>
      <c r="FB78">
        <v>4.0689001718666589</v>
      </c>
      <c r="FC78">
        <v>4.7419964614635601</v>
      </c>
      <c r="FD78">
        <v>4.1849631468874415</v>
      </c>
      <c r="FE78">
        <v>4.2653216020261278</v>
      </c>
      <c r="FF78">
        <v>4.2279704990592268</v>
      </c>
      <c r="FG78">
        <v>3.7225777916989462</v>
      </c>
      <c r="FH78">
        <v>4.0929191940677505</v>
      </c>
      <c r="FI78">
        <v>4.2633727522401506</v>
      </c>
      <c r="FJ78">
        <v>4.1380426622714017</v>
      </c>
      <c r="FK78">
        <v>4.34355810068935</v>
      </c>
      <c r="FL78">
        <v>4.4577222105030669</v>
      </c>
      <c r="FM78">
        <v>2.9752345347410367</v>
      </c>
      <c r="FN78">
        <v>4.0265631923521461</v>
      </c>
      <c r="FO78">
        <v>3.2103718263206571</v>
      </c>
      <c r="FP78">
        <v>3.7583228840256724</v>
      </c>
      <c r="FQ78">
        <v>3.8026608211272062</v>
      </c>
      <c r="FR78">
        <v>4.8781947457985968</v>
      </c>
      <c r="FS78">
        <v>4.9854948270486759</v>
      </c>
      <c r="FT78">
        <v>3.0003751413465505</v>
      </c>
      <c r="FU78">
        <v>4.0327286953334598</v>
      </c>
      <c r="FV78">
        <v>3.3488038606154342</v>
      </c>
      <c r="FW78">
        <v>4.2255639650213599</v>
      </c>
      <c r="FX78">
        <v>3.9553199992812886</v>
      </c>
      <c r="FY78">
        <v>4.1158401813278784</v>
      </c>
      <c r="FZ78">
        <v>4.2489325229120416</v>
      </c>
      <c r="GA78">
        <v>2.6253365142789171</v>
      </c>
      <c r="GB78">
        <v>3.8335314458506353</v>
      </c>
      <c r="GC78">
        <v>3.7521873211183085</v>
      </c>
      <c r="GD78">
        <v>4.4768753833171218</v>
      </c>
      <c r="GE78">
        <v>4.540044138920762</v>
      </c>
      <c r="GF78">
        <v>5.0489621241136859</v>
      </c>
      <c r="GG78">
        <v>5.5225064021553951</v>
      </c>
      <c r="GH78">
        <v>4.8198169278718952</v>
      </c>
      <c r="GI78">
        <v>5.3989715260514792</v>
      </c>
      <c r="GJ78">
        <v>5.7577794989378432</v>
      </c>
      <c r="GK78">
        <v>5.8161972722745681</v>
      </c>
      <c r="GL78">
        <v>4.7424388815800791</v>
      </c>
      <c r="GM78">
        <v>4.7574990701418223</v>
      </c>
      <c r="GN78">
        <v>4.83741028756923</v>
      </c>
      <c r="GO78">
        <v>5.9425300943320662</v>
      </c>
      <c r="GP78">
        <v>6.5277587679299947</v>
      </c>
      <c r="GQ78">
        <v>6.1469587976572342</v>
      </c>
      <c r="GR78">
        <v>5.996814741410093</v>
      </c>
      <c r="GS78">
        <v>5.6525161066434801</v>
      </c>
      <c r="GT78">
        <v>5.5361727527355322</v>
      </c>
      <c r="GU78">
        <v>4.9746497387051063</v>
      </c>
      <c r="GV78">
        <v>5.5130377478184815</v>
      </c>
      <c r="GW78">
        <v>5.6805257136289873</v>
      </c>
      <c r="GX78">
        <v>5.8430081821470363</v>
      </c>
      <c r="GY78">
        <v>5.9571916729806098</v>
      </c>
      <c r="GZ78">
        <v>5.5573949399285718</v>
      </c>
      <c r="HA78">
        <v>5.3999412881001554</v>
      </c>
      <c r="HB78">
        <v>6.0175725307976116</v>
      </c>
      <c r="HC78">
        <v>5.8828291679030489</v>
      </c>
      <c r="HD78">
        <v>6.5115714046010114</v>
      </c>
      <c r="HE78">
        <v>6.1407736240972284</v>
      </c>
      <c r="HF78">
        <v>5.7774283342425345</v>
      </c>
      <c r="HG78">
        <v>5.6289498748931397</v>
      </c>
      <c r="HH78">
        <v>6.0091260175309547</v>
      </c>
      <c r="HI78">
        <v>5.7289372493930841</v>
      </c>
      <c r="HJ78">
        <v>5.9049773142234701</v>
      </c>
      <c r="HK78">
        <v>5.8637931807181287</v>
      </c>
      <c r="HL78">
        <v>6.3006740230713811</v>
      </c>
      <c r="HM78">
        <v>6.6067946700686475</v>
      </c>
      <c r="HN78">
        <v>6.6386318520383476</v>
      </c>
      <c r="HO78">
        <v>6.423927952677186</v>
      </c>
      <c r="HP78">
        <v>5.8907202019136999</v>
      </c>
      <c r="HQ78">
        <v>5.9940346854240865</v>
      </c>
      <c r="HR78">
        <v>5.9644746991590756</v>
      </c>
      <c r="HS78">
        <v>6.5040291590517212</v>
      </c>
      <c r="HT78">
        <v>5.8677477423993993</v>
      </c>
      <c r="HU78">
        <v>5.1227566879133581</v>
      </c>
      <c r="HV78">
        <v>6.1086031532582599</v>
      </c>
      <c r="HW78">
        <v>5.4818920574308194</v>
      </c>
      <c r="HX78">
        <v>4.9209446785345445</v>
      </c>
      <c r="HY78">
        <v>4.6063647690442764</v>
      </c>
      <c r="HZ78">
        <v>5.4129103428887611</v>
      </c>
      <c r="IA78">
        <v>4.9772819471254524</v>
      </c>
      <c r="IB78">
        <v>4.7516137981797097</v>
      </c>
      <c r="IC78">
        <v>5.2564007119714562</v>
      </c>
      <c r="ID78">
        <v>4.0638747969602544</v>
      </c>
      <c r="IE78">
        <v>3.2038056564855504</v>
      </c>
      <c r="IF78">
        <v>4.3419735819683183</v>
      </c>
      <c r="IG78">
        <v>3.9661733008387641</v>
      </c>
      <c r="IH78">
        <v>3.2080576772292253</v>
      </c>
      <c r="II78">
        <v>3.6953503279983138</v>
      </c>
      <c r="IJ78">
        <v>2.6914710732037501</v>
      </c>
      <c r="IK78">
        <v>2.9260302682425063</v>
      </c>
      <c r="IL78">
        <v>3.0573436647591166</v>
      </c>
      <c r="IM78">
        <v>3.8136904015526696</v>
      </c>
      <c r="IN78">
        <v>3.1286223123517041</v>
      </c>
      <c r="IO78">
        <v>5.0159851383016552</v>
      </c>
      <c r="IP78">
        <v>2.7544291377524242</v>
      </c>
      <c r="IQ78">
        <v>4.4502519749053757</v>
      </c>
      <c r="IR78">
        <v>4.0927481965163546</v>
      </c>
      <c r="IS78">
        <v>5.2782195934704212</v>
      </c>
      <c r="IT78">
        <v>5.6015720609363129</v>
      </c>
      <c r="IU78">
        <v>5.7520574889958054</v>
      </c>
      <c r="IV78">
        <v>5.09139788881338</v>
      </c>
      <c r="IW78">
        <v>5.4291747572689957</v>
      </c>
      <c r="IX78">
        <v>5.1187881288772736</v>
      </c>
      <c r="IY78">
        <v>4.8713527309920766</v>
      </c>
      <c r="IZ78">
        <v>6.1772241656332598</v>
      </c>
      <c r="JA78">
        <v>6.0211683874344235</v>
      </c>
      <c r="JB78">
        <v>5.2621331784149001</v>
      </c>
      <c r="JC78">
        <v>5.4234323005653913</v>
      </c>
      <c r="JD78">
        <v>5.2057911263447405</v>
      </c>
      <c r="JE78">
        <v>3.2114853465100288</v>
      </c>
      <c r="JF78">
        <v>3.4520899717468514</v>
      </c>
      <c r="JG78">
        <v>3.4589404875226966</v>
      </c>
      <c r="JH78">
        <v>3.3991154618261179</v>
      </c>
      <c r="JI78">
        <v>2.7841482991250186</v>
      </c>
      <c r="JJ78">
        <v>2.6716195121555004</v>
      </c>
      <c r="JK78">
        <v>2.811400527787185</v>
      </c>
      <c r="JL78">
        <v>2.8905193822633182</v>
      </c>
      <c r="JM78">
        <v>3.5563742989088345</v>
      </c>
      <c r="JN78">
        <v>5.6796438215237783</v>
      </c>
      <c r="JO78">
        <v>3.2933645634504001</v>
      </c>
      <c r="JP78">
        <v>3.0299100433249366</v>
      </c>
      <c r="JQ78">
        <v>3.14054614783816</v>
      </c>
      <c r="JR78">
        <v>3.3018444806081555</v>
      </c>
      <c r="JS78">
        <v>3.5677610624666665</v>
      </c>
      <c r="JT78">
        <v>3.4356683461575108</v>
      </c>
      <c r="JU78">
        <v>3.4403110388844</v>
      </c>
      <c r="JV78">
        <v>3.4941658319679183</v>
      </c>
      <c r="JW78">
        <v>4.9396184590302807</v>
      </c>
      <c r="JX78">
        <v>5.0769226554697724</v>
      </c>
      <c r="JY78">
        <v>4.6646473965823416</v>
      </c>
      <c r="JZ78">
        <v>4.7063699588983727</v>
      </c>
      <c r="KA78">
        <v>5.3849689595715544</v>
      </c>
      <c r="KB78">
        <v>4.8873184921995518</v>
      </c>
      <c r="KC78">
        <v>5.6954882768319237</v>
      </c>
      <c r="KD78">
        <v>5.4105971121111747</v>
      </c>
      <c r="KE78">
        <v>5.4298181673420398</v>
      </c>
      <c r="KF78">
        <v>4.7991106950184754</v>
      </c>
      <c r="KG78">
        <v>4.3046505297936681</v>
      </c>
      <c r="KH78">
        <v>5.1782495416745142</v>
      </c>
      <c r="KI78">
        <v>5.9403938320609395</v>
      </c>
      <c r="KJ78">
        <v>4.7090319075092406</v>
      </c>
      <c r="KK78">
        <v>5.7475675346280317</v>
      </c>
      <c r="KL78">
        <v>5.454852566248082</v>
      </c>
      <c r="KM78">
        <v>4.8044567655509036</v>
      </c>
      <c r="KN78">
        <v>4.7351642752509582</v>
      </c>
      <c r="KO78">
        <v>6.3549784285505337</v>
      </c>
      <c r="KP78">
        <v>5.3813983979154409</v>
      </c>
      <c r="KQ78">
        <v>5.1875767586916623</v>
      </c>
      <c r="KR78">
        <v>5.1406695998373584</v>
      </c>
      <c r="KS78">
        <v>4.6124639956636706</v>
      </c>
      <c r="KT78">
        <v>4.7748944260191672</v>
      </c>
      <c r="KU78">
        <v>4.7105838493070085</v>
      </c>
      <c r="KV78">
        <v>4.5602081879753618</v>
      </c>
      <c r="KW78">
        <v>4.2206382571439374</v>
      </c>
      <c r="KX78">
        <v>4.9307119628216389</v>
      </c>
      <c r="KY78">
        <v>4.4427793876129718</v>
      </c>
      <c r="KZ78">
        <v>3.6850270555010525</v>
      </c>
      <c r="LA78">
        <v>4.2265122976008076</v>
      </c>
      <c r="LB78">
        <v>4.4583311372322099</v>
      </c>
      <c r="LC78">
        <v>4.4269626743965338</v>
      </c>
      <c r="LD78">
        <v>4.218694246433822</v>
      </c>
      <c r="LE78">
        <v>4.1397604383162472</v>
      </c>
      <c r="LF78">
        <v>3.6476119725029825</v>
      </c>
      <c r="LG78">
        <v>3.8978172921515459</v>
      </c>
      <c r="LH78">
        <v>5.1026961031692295</v>
      </c>
      <c r="LI78">
        <v>4.4753019375088314</v>
      </c>
      <c r="LJ78">
        <v>3.9549390491215779</v>
      </c>
      <c r="LK78">
        <v>4.0357348215897</v>
      </c>
      <c r="LL78">
        <v>4.1542570882036971</v>
      </c>
    </row>
    <row r="79" spans="1:324">
      <c r="A79">
        <v>78</v>
      </c>
      <c r="B79">
        <v>3.634271765640233</v>
      </c>
      <c r="C79">
        <v>3.4558671152502058</v>
      </c>
      <c r="D79">
        <v>3.1191670088878434</v>
      </c>
      <c r="E79">
        <v>3.5117636035302962</v>
      </c>
      <c r="F79">
        <v>3.5096096857152066</v>
      </c>
      <c r="G79">
        <v>3.565737430331779</v>
      </c>
      <c r="H79">
        <v>4.0649297833701477</v>
      </c>
      <c r="I79">
        <v>3.4292607894929317</v>
      </c>
      <c r="J79">
        <v>3.6391232164918592</v>
      </c>
      <c r="K79">
        <v>3.5702157834721242</v>
      </c>
      <c r="L79">
        <v>3.7240997743942659</v>
      </c>
      <c r="M79">
        <v>3.9405482755939834</v>
      </c>
      <c r="N79">
        <v>3.5030734785007898</v>
      </c>
      <c r="O79">
        <v>4.159602183829012</v>
      </c>
      <c r="P79">
        <v>3.0044340975547406</v>
      </c>
      <c r="Q79">
        <v>3.4878993862064949</v>
      </c>
      <c r="R79">
        <v>2.7773395853904685</v>
      </c>
      <c r="S79">
        <v>3.2372771074342639</v>
      </c>
      <c r="T79">
        <v>3.616557453225969</v>
      </c>
      <c r="U79">
        <v>4.557137670625317</v>
      </c>
      <c r="V79">
        <v>3.6754746558210458</v>
      </c>
      <c r="W79">
        <v>3.0716235185934884</v>
      </c>
      <c r="X79">
        <v>2.9404127189706735</v>
      </c>
      <c r="Y79">
        <v>3.4319612371739052</v>
      </c>
      <c r="Z79">
        <v>3.4946866806623014</v>
      </c>
      <c r="AA79">
        <v>3.0980882454826224</v>
      </c>
      <c r="AB79">
        <v>3.0007162169140966</v>
      </c>
      <c r="AC79">
        <v>3.06070335978327</v>
      </c>
      <c r="AD79">
        <v>2.6349288627731866</v>
      </c>
      <c r="AE79">
        <v>2.9276867018743813</v>
      </c>
      <c r="AF79">
        <v>2.9478879529755346</v>
      </c>
      <c r="AG79">
        <v>3.7256977599174568</v>
      </c>
      <c r="AH79">
        <v>2.6088492093919138</v>
      </c>
      <c r="AI79">
        <v>3.7406412103695321</v>
      </c>
      <c r="AJ79">
        <v>2.5490011297568071</v>
      </c>
      <c r="AK79">
        <v>2.4752778364354118</v>
      </c>
      <c r="AL79">
        <v>3.6811690841490754</v>
      </c>
      <c r="AM79">
        <v>3.2655507231678915</v>
      </c>
      <c r="AN79">
        <v>3.0500060856237976</v>
      </c>
      <c r="AO79">
        <v>2.8384445715988438</v>
      </c>
      <c r="AP79">
        <v>2.6907546944638625</v>
      </c>
      <c r="AQ79">
        <v>2.3099522432648145</v>
      </c>
      <c r="AR79">
        <v>3.119603340273402</v>
      </c>
      <c r="AS79">
        <v>3.2449898292345605</v>
      </c>
      <c r="AT79">
        <v>3.0553064664946392</v>
      </c>
      <c r="AU79">
        <v>2.6368510424460698</v>
      </c>
      <c r="AV79">
        <v>2.7079871972667422</v>
      </c>
      <c r="AW79">
        <v>2.7172256728631381</v>
      </c>
      <c r="AX79">
        <v>2.6194845155513242</v>
      </c>
      <c r="AY79">
        <v>3.8468139219278972</v>
      </c>
      <c r="AZ79">
        <v>3.1919609501345518</v>
      </c>
      <c r="BA79">
        <v>2.7370177413149372</v>
      </c>
      <c r="BB79">
        <v>3.0805017205418657</v>
      </c>
      <c r="BC79">
        <v>3.0486803684838932</v>
      </c>
      <c r="BD79">
        <v>2.4943273590438437</v>
      </c>
      <c r="BE79">
        <v>2.5604888322017749</v>
      </c>
      <c r="BF79">
        <v>3.1260959936483679</v>
      </c>
      <c r="BG79">
        <v>2.5121365386574466</v>
      </c>
      <c r="BH79">
        <v>2.9040656974038987</v>
      </c>
      <c r="BI79">
        <v>3.8401817801476477</v>
      </c>
      <c r="BJ79">
        <v>3.1450343630370234</v>
      </c>
      <c r="BK79">
        <v>1.9561969358329572</v>
      </c>
      <c r="BL79">
        <v>3.0723108710404721</v>
      </c>
      <c r="BM79">
        <v>2.2132103033903503</v>
      </c>
      <c r="BN79">
        <v>2.9953219745966031</v>
      </c>
      <c r="BO79">
        <v>2.076643612890694</v>
      </c>
      <c r="BP79">
        <v>6.2220034918699971</v>
      </c>
      <c r="BQ79">
        <v>1.9723898273820868</v>
      </c>
      <c r="BR79">
        <v>1.8247893638026196</v>
      </c>
      <c r="BS79">
        <v>2.4283447454788374</v>
      </c>
      <c r="BT79">
        <v>3.6222555063916397</v>
      </c>
      <c r="BU79">
        <v>2.8078885915261198</v>
      </c>
      <c r="BV79">
        <v>2.7520998642852592</v>
      </c>
      <c r="BW79">
        <v>2.2050060464390575</v>
      </c>
      <c r="BX79">
        <v>2.3198261940625864</v>
      </c>
      <c r="BY79">
        <v>2.7460058289157905</v>
      </c>
      <c r="BZ79">
        <v>3.2348776182224581</v>
      </c>
      <c r="CA79">
        <v>2.5850271932430906</v>
      </c>
      <c r="CB79">
        <v>2.2179387443272121</v>
      </c>
      <c r="CC79">
        <v>2.6729006526715748</v>
      </c>
      <c r="CD79">
        <v>3.480835970068906</v>
      </c>
      <c r="CE79">
        <v>2.5624652603733171</v>
      </c>
      <c r="CF79">
        <v>2.9803824388145945</v>
      </c>
      <c r="CG79">
        <v>3.3028977215078901</v>
      </c>
      <c r="CH79">
        <v>2.4958300120926884</v>
      </c>
      <c r="CI79">
        <v>2.4720670063281087</v>
      </c>
      <c r="CJ79">
        <v>3.4662001714355144</v>
      </c>
      <c r="CK79">
        <v>3.3464821941235559</v>
      </c>
      <c r="CL79">
        <v>3.5447273739455274</v>
      </c>
      <c r="CM79">
        <v>3.2129573222594452</v>
      </c>
      <c r="CN79">
        <v>3.7153047860573607</v>
      </c>
      <c r="CO79">
        <v>3.2404354829527766</v>
      </c>
      <c r="CP79">
        <v>2.9669146358139771</v>
      </c>
      <c r="CQ79">
        <v>4.2152159837421186</v>
      </c>
      <c r="CR79">
        <v>4.9399106779086877</v>
      </c>
      <c r="CS79">
        <v>4.8327846938156807</v>
      </c>
      <c r="CT79">
        <v>5.3038220800187057</v>
      </c>
      <c r="CU79">
        <v>4.4250310454635366</v>
      </c>
      <c r="CV79">
        <v>5.113567796171564</v>
      </c>
      <c r="CW79">
        <v>5.2840413279080893</v>
      </c>
      <c r="CX79">
        <v>5.4856409463196867</v>
      </c>
      <c r="CY79">
        <v>5.4579027106622773</v>
      </c>
      <c r="CZ79">
        <v>5.3645148792812449</v>
      </c>
      <c r="DA79">
        <v>5.6711612642727918</v>
      </c>
      <c r="DB79">
        <v>5.1782835925498363</v>
      </c>
      <c r="DC79">
        <v>4.9569678533288597</v>
      </c>
      <c r="DD79">
        <v>5.4709118923457289</v>
      </c>
      <c r="DE79">
        <v>5.0752920346867825</v>
      </c>
      <c r="DF79">
        <v>5.4346573874984854</v>
      </c>
      <c r="DG79">
        <v>5.5512009428311906</v>
      </c>
      <c r="DH79">
        <v>5.6501227620503292</v>
      </c>
      <c r="DI79">
        <v>5.2657687307033196</v>
      </c>
      <c r="DJ79">
        <v>5.3300556180533629</v>
      </c>
      <c r="DK79">
        <v>5.3449155091367677</v>
      </c>
      <c r="DL79">
        <v>6.1301805374861837</v>
      </c>
      <c r="DM79">
        <v>5.5795454215536573</v>
      </c>
      <c r="DN79">
        <v>6.0697272370361448</v>
      </c>
      <c r="DO79">
        <v>5.5281218592328782</v>
      </c>
      <c r="DP79">
        <v>5.7458584664363999</v>
      </c>
      <c r="DQ79">
        <v>5.7560455908033044</v>
      </c>
      <c r="DR79">
        <v>4.8417895667582282</v>
      </c>
      <c r="DS79">
        <v>6.034347524891654</v>
      </c>
      <c r="DT79">
        <v>6.0514624968539374</v>
      </c>
      <c r="DU79">
        <v>6.1414380707495795</v>
      </c>
      <c r="DV79">
        <v>6.2163268568132404</v>
      </c>
      <c r="DW79">
        <v>6.2040942100847021</v>
      </c>
      <c r="DX79">
        <v>6.2774144815307071</v>
      </c>
      <c r="DY79">
        <v>6.2376099464196688</v>
      </c>
      <c r="DZ79">
        <v>6.2078813326646571</v>
      </c>
      <c r="EA79">
        <v>6.2294031529830631</v>
      </c>
      <c r="EB79">
        <v>4.5389525175955674</v>
      </c>
      <c r="EC79">
        <v>4.3080536886570169</v>
      </c>
      <c r="ED79">
        <v>3.2758207395900678</v>
      </c>
      <c r="EE79">
        <v>3.9113863798585378</v>
      </c>
      <c r="EF79">
        <v>3.6321145695571948</v>
      </c>
      <c r="EG79">
        <v>3.9438573740852361</v>
      </c>
      <c r="EH79">
        <v>4.29590195881</v>
      </c>
      <c r="EI79">
        <v>3.7906470674208328</v>
      </c>
      <c r="EJ79">
        <v>3.8342065721065186</v>
      </c>
      <c r="EK79">
        <v>4.5914849449049617</v>
      </c>
      <c r="EL79">
        <v>3.6188903986122423</v>
      </c>
      <c r="EM79">
        <v>3.6246509925011727</v>
      </c>
      <c r="EN79">
        <v>2.9554254672706928</v>
      </c>
      <c r="EO79">
        <v>3.6479632904321559</v>
      </c>
      <c r="EP79">
        <v>3.3705972395789363</v>
      </c>
      <c r="EQ79">
        <v>3.2030025334494177</v>
      </c>
      <c r="ER79">
        <v>3.3321226909009294</v>
      </c>
      <c r="ES79">
        <v>2.8996972128413643</v>
      </c>
      <c r="ET79">
        <v>2.9634240081935452</v>
      </c>
      <c r="EU79">
        <v>2.3372012623577834</v>
      </c>
      <c r="EV79">
        <v>2.866536162623623</v>
      </c>
      <c r="EW79">
        <v>2.4618848011470327</v>
      </c>
      <c r="EX79">
        <v>2.8673630323684476</v>
      </c>
      <c r="EY79">
        <v>4.2228725555006035</v>
      </c>
      <c r="EZ79">
        <v>3.0034637511634146</v>
      </c>
      <c r="FA79">
        <v>3.6187424418558951</v>
      </c>
      <c r="FB79">
        <v>3.9323001718666593</v>
      </c>
      <c r="FC79">
        <v>4.5858964614635598</v>
      </c>
      <c r="FD79">
        <v>4.0279631468874415</v>
      </c>
      <c r="FE79">
        <v>4.1055216020261271</v>
      </c>
      <c r="FF79">
        <v>4.1088704990592273</v>
      </c>
      <c r="FG79">
        <v>3.6506777916989464</v>
      </c>
      <c r="FH79">
        <v>4.1384191940677511</v>
      </c>
      <c r="FI79">
        <v>4.125972752240151</v>
      </c>
      <c r="FJ79">
        <v>4.0389426622714018</v>
      </c>
      <c r="FK79">
        <v>4.2177581006893501</v>
      </c>
      <c r="FL79">
        <v>4.3031222105030666</v>
      </c>
      <c r="FM79">
        <v>3.0144345347410364</v>
      </c>
      <c r="FN79">
        <v>3.9782631923521463</v>
      </c>
      <c r="FO79">
        <v>3.206771826320657</v>
      </c>
      <c r="FP79">
        <v>3.7544228840256726</v>
      </c>
      <c r="FQ79">
        <v>3.7827608211272064</v>
      </c>
      <c r="FR79">
        <v>4.8310947457985964</v>
      </c>
      <c r="FS79">
        <v>4.9503948270486759</v>
      </c>
      <c r="FT79">
        <v>2.9980751413465505</v>
      </c>
      <c r="FU79">
        <v>3.9440286953334591</v>
      </c>
      <c r="FV79">
        <v>3.3476038606154344</v>
      </c>
      <c r="FW79">
        <v>4.1098639650213604</v>
      </c>
      <c r="FX79">
        <v>3.9492199992812886</v>
      </c>
      <c r="FY79">
        <v>3.9714401813278779</v>
      </c>
      <c r="FZ79">
        <v>4.1785325229120414</v>
      </c>
      <c r="GA79">
        <v>2.638736514278917</v>
      </c>
      <c r="GB79">
        <v>3.8241314458506355</v>
      </c>
      <c r="GC79">
        <v>3.7601873211183086</v>
      </c>
      <c r="GD79">
        <v>4.4668753833171211</v>
      </c>
      <c r="GE79">
        <v>4.4082441389207618</v>
      </c>
      <c r="GF79">
        <v>4.9725621241136864</v>
      </c>
      <c r="GG79">
        <v>5.4605064021553948</v>
      </c>
      <c r="GH79">
        <v>4.6347169278718949</v>
      </c>
      <c r="GI79">
        <v>5.2472715260514793</v>
      </c>
      <c r="GJ79">
        <v>5.6045794989378432</v>
      </c>
      <c r="GK79">
        <v>5.6682972722745681</v>
      </c>
      <c r="GL79">
        <v>4.6349388815800792</v>
      </c>
      <c r="GM79">
        <v>4.7046990701418219</v>
      </c>
      <c r="GN79">
        <v>4.77641028756923</v>
      </c>
      <c r="GO79">
        <v>5.8145300943320661</v>
      </c>
      <c r="GP79">
        <v>6.3240587679299951</v>
      </c>
      <c r="GQ79">
        <v>5.9715587976572344</v>
      </c>
      <c r="GR79">
        <v>5.8136147414100918</v>
      </c>
      <c r="GS79">
        <v>5.5033161066434797</v>
      </c>
      <c r="GT79">
        <v>5.4700727527355326</v>
      </c>
      <c r="GU79">
        <v>4.9068497387051062</v>
      </c>
      <c r="GV79">
        <v>5.3522377478184815</v>
      </c>
      <c r="GW79">
        <v>5.529725713628987</v>
      </c>
      <c r="GX79">
        <v>5.6634081821470366</v>
      </c>
      <c r="GY79">
        <v>5.8219916729806105</v>
      </c>
      <c r="GZ79">
        <v>5.3929949399285722</v>
      </c>
      <c r="HA79">
        <v>5.3291412881001552</v>
      </c>
      <c r="HB79">
        <v>5.962872530797612</v>
      </c>
      <c r="HC79">
        <v>5.6770291679030489</v>
      </c>
      <c r="HD79">
        <v>6.2817714046010114</v>
      </c>
      <c r="HE79">
        <v>5.8975736240972285</v>
      </c>
      <c r="HF79">
        <v>5.7203283342425344</v>
      </c>
      <c r="HG79">
        <v>5.6004498748931404</v>
      </c>
      <c r="HH79">
        <v>5.805126017530954</v>
      </c>
      <c r="HI79">
        <v>5.5063372493930842</v>
      </c>
      <c r="HJ79">
        <v>5.7485773142234704</v>
      </c>
      <c r="HK79">
        <v>5.8596931807181294</v>
      </c>
      <c r="HL79">
        <v>6.2604740230713807</v>
      </c>
      <c r="HM79">
        <v>6.4351946700686478</v>
      </c>
      <c r="HN79">
        <v>6.4571318520383478</v>
      </c>
      <c r="HO79">
        <v>6.2098279526771858</v>
      </c>
      <c r="HP79">
        <v>5.7133202019137004</v>
      </c>
      <c r="HQ79">
        <v>5.9665346854240866</v>
      </c>
      <c r="HR79">
        <v>5.9472746991590757</v>
      </c>
      <c r="HS79">
        <v>6.2946291590517207</v>
      </c>
      <c r="HT79">
        <v>5.6717477423993987</v>
      </c>
      <c r="HU79">
        <v>4.9321566879133583</v>
      </c>
      <c r="HV79">
        <v>5.8721031532582595</v>
      </c>
      <c r="HW79">
        <v>5.273992057430819</v>
      </c>
      <c r="HX79">
        <v>4.8604446785345443</v>
      </c>
      <c r="HY79">
        <v>4.4805647690442765</v>
      </c>
      <c r="HZ79">
        <v>5.2764103428887612</v>
      </c>
      <c r="IA79">
        <v>4.8372819471254527</v>
      </c>
      <c r="IB79">
        <v>4.5805137981797097</v>
      </c>
      <c r="IC79">
        <v>5.062900711971456</v>
      </c>
      <c r="ID79">
        <v>3.9634747969602544</v>
      </c>
      <c r="IE79">
        <v>3.2450056564855503</v>
      </c>
      <c r="IF79">
        <v>4.185073581968318</v>
      </c>
      <c r="IG79">
        <v>3.9365733008387642</v>
      </c>
      <c r="IH79">
        <v>3.1877576772292251</v>
      </c>
      <c r="II79">
        <v>3.6560503279983139</v>
      </c>
      <c r="IJ79">
        <v>2.72507107320375</v>
      </c>
      <c r="IK79">
        <v>2.9312302682425062</v>
      </c>
      <c r="IL79">
        <v>3.0676436647591165</v>
      </c>
      <c r="IM79">
        <v>3.8095904015526698</v>
      </c>
      <c r="IN79">
        <v>3.1264223123517039</v>
      </c>
      <c r="IO79">
        <v>4.8756851383016553</v>
      </c>
      <c r="IP79">
        <v>2.7599291377524242</v>
      </c>
      <c r="IQ79">
        <v>4.3958519749053755</v>
      </c>
      <c r="IR79">
        <v>4.0296481965163551</v>
      </c>
      <c r="IS79">
        <v>5.1671195934704217</v>
      </c>
      <c r="IT79">
        <v>5.4457720609363136</v>
      </c>
      <c r="IU79">
        <v>5.5945574889958056</v>
      </c>
      <c r="IV79">
        <v>4.92559788881338</v>
      </c>
      <c r="IW79">
        <v>5.2513747572689962</v>
      </c>
      <c r="IX79">
        <v>5.0372881288772735</v>
      </c>
      <c r="IY79">
        <v>4.8098527309920769</v>
      </c>
      <c r="IZ79">
        <v>6.0737241656332595</v>
      </c>
      <c r="JA79">
        <v>5.8546683874344234</v>
      </c>
      <c r="JB79">
        <v>5.0998331784149</v>
      </c>
      <c r="JC79">
        <v>5.2489323005653912</v>
      </c>
      <c r="JD79">
        <v>5.0499911263447403</v>
      </c>
      <c r="JE79">
        <v>3.2554853465100289</v>
      </c>
      <c r="JF79">
        <v>3.4842899717468514</v>
      </c>
      <c r="JG79">
        <v>3.4450404875226965</v>
      </c>
      <c r="JH79">
        <v>3.3829154618261179</v>
      </c>
      <c r="JI79">
        <v>2.804748299125019</v>
      </c>
      <c r="JJ79">
        <v>2.6884195121555003</v>
      </c>
      <c r="JK79">
        <v>2.8414005277871848</v>
      </c>
      <c r="JL79">
        <v>2.930819382263318</v>
      </c>
      <c r="JM79">
        <v>3.5413742989088348</v>
      </c>
      <c r="JN79">
        <v>5.5164438215237785</v>
      </c>
      <c r="JO79">
        <v>3.2815645634504</v>
      </c>
      <c r="JP79">
        <v>3.0441100433249364</v>
      </c>
      <c r="JQ79">
        <v>3.1349461478381602</v>
      </c>
      <c r="JR79">
        <v>3.2856444806081555</v>
      </c>
      <c r="JS79">
        <v>3.5405610624666668</v>
      </c>
      <c r="JT79">
        <v>3.4048683461575107</v>
      </c>
      <c r="JU79">
        <v>3.4057110388843999</v>
      </c>
      <c r="JV79">
        <v>3.5340658319679186</v>
      </c>
      <c r="JW79">
        <v>4.8278184590302802</v>
      </c>
      <c r="JX79">
        <v>4.9506226554697719</v>
      </c>
      <c r="JY79">
        <v>4.6163473965823423</v>
      </c>
      <c r="JZ79">
        <v>4.6600699588983732</v>
      </c>
      <c r="KA79">
        <v>5.2526689595715546</v>
      </c>
      <c r="KB79">
        <v>4.7761184921995516</v>
      </c>
      <c r="KC79">
        <v>5.5431882768319243</v>
      </c>
      <c r="KD79">
        <v>5.2679971121111748</v>
      </c>
      <c r="KE79">
        <v>5.2943181673420394</v>
      </c>
      <c r="KF79">
        <v>4.7913106950184758</v>
      </c>
      <c r="KG79">
        <v>4.3295505297936678</v>
      </c>
      <c r="KH79">
        <v>5.0645495416745137</v>
      </c>
      <c r="KI79">
        <v>5.8468938320609398</v>
      </c>
      <c r="KJ79">
        <v>4.3757319075092411</v>
      </c>
      <c r="KK79">
        <v>5.5984675346280319</v>
      </c>
      <c r="KL79">
        <v>5.3789525662480813</v>
      </c>
      <c r="KM79">
        <v>4.8169567655509038</v>
      </c>
      <c r="KN79">
        <v>4.7274642752509575</v>
      </c>
      <c r="KO79">
        <v>6.2267784285505341</v>
      </c>
      <c r="KP79">
        <v>5.4101983979154404</v>
      </c>
      <c r="KQ79">
        <v>5.1171767586916621</v>
      </c>
      <c r="KR79">
        <v>5.0844695998373588</v>
      </c>
      <c r="KS79">
        <v>4.6873639956636701</v>
      </c>
      <c r="KT79">
        <v>4.837494426019167</v>
      </c>
      <c r="KU79">
        <v>4.6125838493070077</v>
      </c>
      <c r="KV79">
        <v>4.4926081879753612</v>
      </c>
      <c r="KW79">
        <v>4.1744382571439367</v>
      </c>
      <c r="KX79">
        <v>4.8686119628216398</v>
      </c>
      <c r="KY79">
        <v>4.5035793876129722</v>
      </c>
      <c r="KZ79">
        <v>3.7367270555010523</v>
      </c>
      <c r="LA79">
        <v>4.1558122976008072</v>
      </c>
      <c r="LB79">
        <v>4.3986311372322096</v>
      </c>
      <c r="LC79">
        <v>4.3698626743965345</v>
      </c>
      <c r="LD79">
        <v>4.1643942464338215</v>
      </c>
      <c r="LE79">
        <v>4.0814604383162472</v>
      </c>
      <c r="LF79">
        <v>3.6952119725029826</v>
      </c>
      <c r="LG79">
        <v>3.8954172921515462</v>
      </c>
      <c r="LH79">
        <v>4.9993961031692296</v>
      </c>
      <c r="LI79">
        <v>4.4452019375088314</v>
      </c>
      <c r="LJ79">
        <v>3.971839049121578</v>
      </c>
      <c r="LK79">
        <v>4.0127348215897003</v>
      </c>
      <c r="LL79">
        <v>4.1057570882036964</v>
      </c>
    </row>
    <row r="80" spans="1:324">
      <c r="A80">
        <v>79</v>
      </c>
      <c r="B80">
        <v>3.7234717656402334</v>
      </c>
      <c r="C80">
        <v>3.5511671152502058</v>
      </c>
      <c r="D80">
        <v>3.2356670088878436</v>
      </c>
      <c r="E80">
        <v>3.5147636035302958</v>
      </c>
      <c r="F80">
        <v>3.6076096857152073</v>
      </c>
      <c r="G80">
        <v>3.6138374303317793</v>
      </c>
      <c r="H80">
        <v>4.1492297833701475</v>
      </c>
      <c r="I80">
        <v>3.5333607894929315</v>
      </c>
      <c r="J80">
        <v>3.6912232164918595</v>
      </c>
      <c r="K80">
        <v>3.7745157834721241</v>
      </c>
      <c r="L80">
        <v>3.7307997743942658</v>
      </c>
      <c r="M80">
        <v>3.9976482755939831</v>
      </c>
      <c r="N80">
        <v>3.5714734785007898</v>
      </c>
      <c r="O80">
        <v>4.1643021838290117</v>
      </c>
      <c r="P80">
        <v>3.0963340975547404</v>
      </c>
      <c r="Q80">
        <v>3.5013993862064945</v>
      </c>
      <c r="R80">
        <v>2.9202395853904686</v>
      </c>
      <c r="S80">
        <v>3.2337771074342641</v>
      </c>
      <c r="T80">
        <v>3.6214574532259691</v>
      </c>
      <c r="U80">
        <v>4.5534376706253168</v>
      </c>
      <c r="V80">
        <v>3.7177746558210458</v>
      </c>
      <c r="W80">
        <v>3.2386235185934882</v>
      </c>
      <c r="X80">
        <v>3.0017127189706736</v>
      </c>
      <c r="Y80">
        <v>3.3663612371739049</v>
      </c>
      <c r="Z80">
        <v>3.5379866806623013</v>
      </c>
      <c r="AA80">
        <v>3.1812882454826221</v>
      </c>
      <c r="AB80">
        <v>2.9576162169140967</v>
      </c>
      <c r="AC80">
        <v>3.1066033597832701</v>
      </c>
      <c r="AD80">
        <v>2.7232288627731869</v>
      </c>
      <c r="AE80">
        <v>2.9808867018743817</v>
      </c>
      <c r="AF80">
        <v>3.0050879529755345</v>
      </c>
      <c r="AG80">
        <v>3.7417977599174566</v>
      </c>
      <c r="AH80">
        <v>2.6890492093919138</v>
      </c>
      <c r="AI80">
        <v>3.7562412103695322</v>
      </c>
      <c r="AJ80">
        <v>2.6558011297568074</v>
      </c>
      <c r="AK80">
        <v>2.5187778364354116</v>
      </c>
      <c r="AL80">
        <v>3.7847690841490755</v>
      </c>
      <c r="AM80">
        <v>3.2790507231678916</v>
      </c>
      <c r="AN80">
        <v>3.1015060856237975</v>
      </c>
      <c r="AO80">
        <v>2.8255445715988436</v>
      </c>
      <c r="AP80">
        <v>2.8053546944638628</v>
      </c>
      <c r="AQ80">
        <v>2.3635522432648144</v>
      </c>
      <c r="AR80">
        <v>3.1428033402734021</v>
      </c>
      <c r="AS80">
        <v>3.2659898292345604</v>
      </c>
      <c r="AT80">
        <v>3.0740064664946396</v>
      </c>
      <c r="AU80">
        <v>2.6988510424460701</v>
      </c>
      <c r="AV80">
        <v>2.6689871972667421</v>
      </c>
      <c r="AW80">
        <v>2.7859256728631383</v>
      </c>
      <c r="AX80">
        <v>2.6506845155513243</v>
      </c>
      <c r="AY80">
        <v>3.8256139219278968</v>
      </c>
      <c r="AZ80">
        <v>3.165960950134552</v>
      </c>
      <c r="BA80">
        <v>2.7414177413149372</v>
      </c>
      <c r="BB80">
        <v>3.0781017205418655</v>
      </c>
      <c r="BC80">
        <v>3.0579803684838929</v>
      </c>
      <c r="BD80">
        <v>2.5302273590438435</v>
      </c>
      <c r="BE80">
        <v>2.6153888322017749</v>
      </c>
      <c r="BF80">
        <v>3.101095993648368</v>
      </c>
      <c r="BG80">
        <v>2.5256365386574466</v>
      </c>
      <c r="BH80">
        <v>2.8925656974038989</v>
      </c>
      <c r="BI80">
        <v>3.7281817801476476</v>
      </c>
      <c r="BJ80">
        <v>3.0684343630370234</v>
      </c>
      <c r="BK80">
        <v>2.0178969358329568</v>
      </c>
      <c r="BL80">
        <v>3.051010871040472</v>
      </c>
      <c r="BM80">
        <v>2.2337103033903505</v>
      </c>
      <c r="BN80">
        <v>2.973821974596603</v>
      </c>
      <c r="BO80">
        <v>2.1015436128906941</v>
      </c>
      <c r="BP80">
        <v>5.892403491869997</v>
      </c>
      <c r="BQ80">
        <v>2.033389827382087</v>
      </c>
      <c r="BR80">
        <v>1.8819893638026197</v>
      </c>
      <c r="BS80">
        <v>2.4295447454788373</v>
      </c>
      <c r="BT80">
        <v>3.5172555063916398</v>
      </c>
      <c r="BU80">
        <v>2.7813885915261203</v>
      </c>
      <c r="BV80">
        <v>2.7519998642852594</v>
      </c>
      <c r="BW80">
        <v>2.2217060464390577</v>
      </c>
      <c r="BX80">
        <v>2.3629261940625863</v>
      </c>
      <c r="BY80">
        <v>2.7413058289157908</v>
      </c>
      <c r="BZ80">
        <v>3.171077618222458</v>
      </c>
      <c r="CA80">
        <v>2.6929271932430905</v>
      </c>
      <c r="CB80">
        <v>2.2750387443272118</v>
      </c>
      <c r="CC80">
        <v>2.7389006526715751</v>
      </c>
      <c r="CD80">
        <v>3.4774359700689059</v>
      </c>
      <c r="CE80">
        <v>2.5831652603733173</v>
      </c>
      <c r="CF80">
        <v>2.9926824388145943</v>
      </c>
      <c r="CG80">
        <v>3.3794977215078901</v>
      </c>
      <c r="CH80">
        <v>2.5265300120926888</v>
      </c>
      <c r="CI80">
        <v>2.5470670063281089</v>
      </c>
      <c r="CJ80">
        <v>3.4537001714355142</v>
      </c>
      <c r="CK80">
        <v>3.3407821941235558</v>
      </c>
      <c r="CL80">
        <v>3.5382273739455274</v>
      </c>
      <c r="CM80">
        <v>3.2274573222594451</v>
      </c>
      <c r="CN80">
        <v>3.6954047860573604</v>
      </c>
      <c r="CO80">
        <v>3.2216354829527765</v>
      </c>
      <c r="CP80">
        <v>3.0233146358139771</v>
      </c>
      <c r="CQ80">
        <v>4.1422159837421191</v>
      </c>
      <c r="CR80">
        <v>4.8778106779086876</v>
      </c>
      <c r="CS80">
        <v>4.7936846938156803</v>
      </c>
      <c r="CT80">
        <v>5.2672220800187057</v>
      </c>
      <c r="CU80">
        <v>4.3985310454635371</v>
      </c>
      <c r="CV80">
        <v>5.117767796171564</v>
      </c>
      <c r="CW80">
        <v>5.2036413279080893</v>
      </c>
      <c r="CX80">
        <v>5.4082409463196868</v>
      </c>
      <c r="CY80">
        <v>5.3944027106622778</v>
      </c>
      <c r="CZ80">
        <v>5.3116148792812448</v>
      </c>
      <c r="DA80">
        <v>5.5952612642727919</v>
      </c>
      <c r="DB80">
        <v>5.275183592549836</v>
      </c>
      <c r="DC80">
        <v>5.0443678533288594</v>
      </c>
      <c r="DD80">
        <v>5.4899118923457291</v>
      </c>
      <c r="DE80">
        <v>5.065192034686782</v>
      </c>
      <c r="DF80">
        <v>5.4159573874984854</v>
      </c>
      <c r="DG80">
        <v>5.5614009428311908</v>
      </c>
      <c r="DH80">
        <v>5.6697227620503288</v>
      </c>
      <c r="DI80">
        <v>5.3504687307033194</v>
      </c>
      <c r="DJ80">
        <v>5.3985556180533631</v>
      </c>
      <c r="DK80">
        <v>5.3542155091367674</v>
      </c>
      <c r="DL80">
        <v>6.1517805374861831</v>
      </c>
      <c r="DM80">
        <v>5.577745421553657</v>
      </c>
      <c r="DN80">
        <v>6.0788272370361449</v>
      </c>
      <c r="DO80">
        <v>5.5505218592328784</v>
      </c>
      <c r="DP80">
        <v>5.8485584664364003</v>
      </c>
      <c r="DQ80">
        <v>5.7284455908033038</v>
      </c>
      <c r="DR80">
        <v>4.8024895667582284</v>
      </c>
      <c r="DS80">
        <v>5.9716475248916545</v>
      </c>
      <c r="DT80">
        <v>5.9813624968539383</v>
      </c>
      <c r="DU80">
        <v>6.0921380707495798</v>
      </c>
      <c r="DV80">
        <v>6.2517268568132396</v>
      </c>
      <c r="DW80">
        <v>6.2375942100847022</v>
      </c>
      <c r="DX80">
        <v>6.2132144815307067</v>
      </c>
      <c r="DY80">
        <v>6.1738099464196692</v>
      </c>
      <c r="DZ80">
        <v>6.2251813326646568</v>
      </c>
      <c r="EA80">
        <v>6.2474031529830629</v>
      </c>
      <c r="EB80">
        <v>4.5198525175955675</v>
      </c>
      <c r="EC80">
        <v>4.3717536886570167</v>
      </c>
      <c r="ED80">
        <v>3.3516207395900679</v>
      </c>
      <c r="EE80">
        <v>3.9378863798585377</v>
      </c>
      <c r="EF80">
        <v>3.6472145695571947</v>
      </c>
      <c r="EG80">
        <v>3.9866573740852358</v>
      </c>
      <c r="EH80">
        <v>4.2618019588099996</v>
      </c>
      <c r="EI80">
        <v>3.8543470674208327</v>
      </c>
      <c r="EJ80">
        <v>3.8710065721065186</v>
      </c>
      <c r="EK80">
        <v>4.5488849449049615</v>
      </c>
      <c r="EL80">
        <v>3.6244903986122421</v>
      </c>
      <c r="EM80">
        <v>3.597650992501173</v>
      </c>
      <c r="EN80">
        <v>3.0036254672706928</v>
      </c>
      <c r="EO80">
        <v>3.6218632904321559</v>
      </c>
      <c r="EP80">
        <v>3.3824972395789366</v>
      </c>
      <c r="EQ80">
        <v>3.0672025334494175</v>
      </c>
      <c r="ER80">
        <v>3.2547226909009295</v>
      </c>
      <c r="ES80">
        <v>2.8160972128413642</v>
      </c>
      <c r="ET80">
        <v>2.9928240081935455</v>
      </c>
      <c r="EU80">
        <v>2.3522012623577835</v>
      </c>
      <c r="EV80">
        <v>2.9011361626236232</v>
      </c>
      <c r="EW80">
        <v>2.4795848011470323</v>
      </c>
      <c r="EX80">
        <v>2.8837630323684476</v>
      </c>
      <c r="EY80">
        <v>4.1583725555006028</v>
      </c>
      <c r="EZ80">
        <v>3.0505637511634145</v>
      </c>
      <c r="FA80">
        <v>3.6122424418558952</v>
      </c>
      <c r="FB80">
        <v>3.8935001718666591</v>
      </c>
      <c r="FC80">
        <v>4.5266964614635601</v>
      </c>
      <c r="FD80">
        <v>3.9728631468874416</v>
      </c>
      <c r="FE80">
        <v>4.0447216020261276</v>
      </c>
      <c r="FF80">
        <v>4.0758704990592269</v>
      </c>
      <c r="FG80">
        <v>3.6421777916989462</v>
      </c>
      <c r="FH80">
        <v>3.9951191940677511</v>
      </c>
      <c r="FI80">
        <v>4.0747727522401513</v>
      </c>
      <c r="FJ80">
        <v>4.029742662271401</v>
      </c>
      <c r="FK80">
        <v>4.1786581006893497</v>
      </c>
      <c r="FL80">
        <v>4.241622210503067</v>
      </c>
      <c r="FM80">
        <v>3.0533345347410363</v>
      </c>
      <c r="FN80">
        <v>3.9989631923521465</v>
      </c>
      <c r="FO80">
        <v>3.2226718263206573</v>
      </c>
      <c r="FP80">
        <v>3.7687228840256726</v>
      </c>
      <c r="FQ80">
        <v>3.7936608211272063</v>
      </c>
      <c r="FR80">
        <v>4.7887947457985973</v>
      </c>
      <c r="FS80">
        <v>4.9711948270486754</v>
      </c>
      <c r="FT80">
        <v>3.0405751413465505</v>
      </c>
      <c r="FU80">
        <v>3.8565286953334592</v>
      </c>
      <c r="FV80">
        <v>3.3655038606154344</v>
      </c>
      <c r="FW80">
        <v>4.0879639650213599</v>
      </c>
      <c r="FX80">
        <v>3.9787199992812887</v>
      </c>
      <c r="FY80">
        <v>3.9108401813278779</v>
      </c>
      <c r="FZ80">
        <v>4.1808325229120422</v>
      </c>
      <c r="GA80">
        <v>2.6565365142789168</v>
      </c>
      <c r="GB80">
        <v>3.8347314458506352</v>
      </c>
      <c r="GC80">
        <v>3.7783873211183088</v>
      </c>
      <c r="GD80">
        <v>4.4966753833171218</v>
      </c>
      <c r="GE80">
        <v>4.3820441389207616</v>
      </c>
      <c r="GF80">
        <v>4.996362124113686</v>
      </c>
      <c r="GG80">
        <v>5.4920064021553952</v>
      </c>
      <c r="GH80">
        <v>4.571816927871895</v>
      </c>
      <c r="GI80">
        <v>5.2264715260514798</v>
      </c>
      <c r="GJ80">
        <v>5.5793794989378434</v>
      </c>
      <c r="GK80">
        <v>5.6437972722745675</v>
      </c>
      <c r="GL80">
        <v>4.640338881580079</v>
      </c>
      <c r="GM80">
        <v>4.717199070141822</v>
      </c>
      <c r="GN80">
        <v>4.7949102875692295</v>
      </c>
      <c r="GO80">
        <v>5.7794300943320662</v>
      </c>
      <c r="GP80">
        <v>6.2570587679299949</v>
      </c>
      <c r="GQ80">
        <v>5.9297587976572341</v>
      </c>
      <c r="GR80">
        <v>5.7671147414100918</v>
      </c>
      <c r="GS80">
        <v>5.4795161066434801</v>
      </c>
      <c r="GT80">
        <v>5.4952727527355325</v>
      </c>
      <c r="GU80">
        <v>4.9156497387051061</v>
      </c>
      <c r="GV80">
        <v>5.2977377478184815</v>
      </c>
      <c r="GW80">
        <v>5.5052257136289873</v>
      </c>
      <c r="GX80">
        <v>5.6535081821470365</v>
      </c>
      <c r="GY80">
        <v>5.8071916729806103</v>
      </c>
      <c r="GZ80">
        <v>5.3577949399285716</v>
      </c>
      <c r="HA80">
        <v>5.3378412881001553</v>
      </c>
      <c r="HB80">
        <v>5.9945725307976119</v>
      </c>
      <c r="HC80">
        <v>5.611429167903049</v>
      </c>
      <c r="HD80">
        <v>6.2365714046010119</v>
      </c>
      <c r="HE80">
        <v>5.8366736240972283</v>
      </c>
      <c r="HF80">
        <v>5.7618283342425345</v>
      </c>
      <c r="HG80">
        <v>5.6371498748931401</v>
      </c>
      <c r="HH80">
        <v>5.778826017530954</v>
      </c>
      <c r="HI80">
        <v>5.4244372493930841</v>
      </c>
      <c r="HJ80">
        <v>5.7295773142234703</v>
      </c>
      <c r="HK80">
        <v>5.9313931807181293</v>
      </c>
      <c r="HL80">
        <v>6.3052740230713811</v>
      </c>
      <c r="HM80">
        <v>6.3980946700686481</v>
      </c>
      <c r="HN80">
        <v>6.4526318520383477</v>
      </c>
      <c r="HO80">
        <v>6.1442279526771859</v>
      </c>
      <c r="HP80">
        <v>5.6728202019136997</v>
      </c>
      <c r="HQ80">
        <v>6.0450346854240866</v>
      </c>
      <c r="HR80">
        <v>6.0234746991590757</v>
      </c>
      <c r="HS80">
        <v>6.2663291590517209</v>
      </c>
      <c r="HT80">
        <v>5.6531477423993985</v>
      </c>
      <c r="HU80">
        <v>4.905956687913358</v>
      </c>
      <c r="HV80">
        <v>5.8189031532582591</v>
      </c>
      <c r="HW80">
        <v>5.225192057430819</v>
      </c>
      <c r="HX80">
        <v>4.9001446785345442</v>
      </c>
      <c r="HY80">
        <v>4.4694647690442766</v>
      </c>
      <c r="HZ80">
        <v>5.2598103428887608</v>
      </c>
      <c r="IA80">
        <v>4.8185819471254527</v>
      </c>
      <c r="IB80">
        <v>4.5144137981797101</v>
      </c>
      <c r="IC80">
        <v>5.0035007119714558</v>
      </c>
      <c r="ID80">
        <v>3.9502747969602545</v>
      </c>
      <c r="IE80">
        <v>3.31030565648555</v>
      </c>
      <c r="IF80">
        <v>4.1311735819683184</v>
      </c>
      <c r="IG80">
        <v>3.9799733008387643</v>
      </c>
      <c r="IH80">
        <v>3.1877576772292251</v>
      </c>
      <c r="II80">
        <v>3.6835503279983137</v>
      </c>
      <c r="IJ80">
        <v>2.7575710732037502</v>
      </c>
      <c r="IK80">
        <v>3.0385302682425066</v>
      </c>
      <c r="IL80">
        <v>3.1072436647591166</v>
      </c>
      <c r="IM80">
        <v>3.8668904015526695</v>
      </c>
      <c r="IN80">
        <v>3.1524223123517041</v>
      </c>
      <c r="IO80">
        <v>4.8762851383016557</v>
      </c>
      <c r="IP80">
        <v>2.781929137752424</v>
      </c>
      <c r="IQ80">
        <v>4.4199519749053753</v>
      </c>
      <c r="IR80">
        <v>4.0471481965163552</v>
      </c>
      <c r="IS80">
        <v>5.1707195934704213</v>
      </c>
      <c r="IT80">
        <v>5.4343720609363135</v>
      </c>
      <c r="IU80">
        <v>5.5809574889958053</v>
      </c>
      <c r="IV80">
        <v>4.9062978888133797</v>
      </c>
      <c r="IW80">
        <v>5.2244747572689958</v>
      </c>
      <c r="IX80">
        <v>5.0554881288772737</v>
      </c>
      <c r="IY80">
        <v>4.8332527309920765</v>
      </c>
      <c r="IZ80">
        <v>6.1075241656332597</v>
      </c>
      <c r="JA80">
        <v>5.8378683874344235</v>
      </c>
      <c r="JB80">
        <v>5.0837331784149002</v>
      </c>
      <c r="JC80">
        <v>5.2230323005653911</v>
      </c>
      <c r="JD80">
        <v>5.0183911263447403</v>
      </c>
      <c r="JE80">
        <v>3.312785346510029</v>
      </c>
      <c r="JF80">
        <v>3.5372899717468513</v>
      </c>
      <c r="JG80">
        <v>3.4930404875226966</v>
      </c>
      <c r="JH80">
        <v>3.4256154618261179</v>
      </c>
      <c r="JI80">
        <v>2.877348299125019</v>
      </c>
      <c r="JJ80">
        <v>2.7419195121555004</v>
      </c>
      <c r="JK80">
        <v>2.889900527787185</v>
      </c>
      <c r="JL80">
        <v>3.0326193822633183</v>
      </c>
      <c r="JM80">
        <v>3.5387742989088347</v>
      </c>
      <c r="JN80">
        <v>5.4473438215237788</v>
      </c>
      <c r="JO80">
        <v>3.3224645634504002</v>
      </c>
      <c r="JP80">
        <v>3.0722100433249366</v>
      </c>
      <c r="JQ80">
        <v>3.18324614783816</v>
      </c>
      <c r="JR80">
        <v>3.3221444806081553</v>
      </c>
      <c r="JS80">
        <v>3.5682610624666666</v>
      </c>
      <c r="JT80">
        <v>3.4288683461575107</v>
      </c>
      <c r="JU80">
        <v>3.4270110388844</v>
      </c>
      <c r="JV80">
        <v>3.5829658319679183</v>
      </c>
      <c r="JW80">
        <v>4.7950184590302802</v>
      </c>
      <c r="JX80">
        <v>4.8835226554697719</v>
      </c>
      <c r="JY80">
        <v>4.610747396582342</v>
      </c>
      <c r="JZ80">
        <v>4.6179699588983727</v>
      </c>
      <c r="KA80">
        <v>5.1813689595715546</v>
      </c>
      <c r="KB80">
        <v>4.7425184921995518</v>
      </c>
      <c r="KC80">
        <v>5.4589882768319242</v>
      </c>
      <c r="KD80">
        <v>5.2104971121111747</v>
      </c>
      <c r="KE80">
        <v>5.2629181673420398</v>
      </c>
      <c r="KF80">
        <v>4.8136106950184754</v>
      </c>
      <c r="KG80">
        <v>4.3811505297936675</v>
      </c>
      <c r="KH80">
        <v>5.052949541674514</v>
      </c>
      <c r="KI80">
        <v>5.8166938320609392</v>
      </c>
      <c r="KJ80">
        <v>4.4440319075092409</v>
      </c>
      <c r="KK80">
        <v>5.5597675346280324</v>
      </c>
      <c r="KL80">
        <v>5.3686525662480813</v>
      </c>
      <c r="KM80">
        <v>4.8510567655509043</v>
      </c>
      <c r="KN80">
        <v>4.7483642752509576</v>
      </c>
      <c r="KO80">
        <v>6.2069784285505341</v>
      </c>
      <c r="KP80">
        <v>5.471698397915441</v>
      </c>
      <c r="KQ80">
        <v>5.1073767586916627</v>
      </c>
      <c r="KR80">
        <v>5.0827695998373583</v>
      </c>
      <c r="KS80">
        <v>4.7694639956636706</v>
      </c>
      <c r="KT80">
        <v>4.9106944260191669</v>
      </c>
      <c r="KU80">
        <v>4.5989838493070074</v>
      </c>
      <c r="KV80">
        <v>4.4739081879753613</v>
      </c>
      <c r="KW80">
        <v>4.1719382571439372</v>
      </c>
      <c r="KX80">
        <v>4.8618119628216396</v>
      </c>
      <c r="KY80">
        <v>4.5647793876129716</v>
      </c>
      <c r="KZ80">
        <v>3.8059270555010523</v>
      </c>
      <c r="LA80">
        <v>4.1358122976008076</v>
      </c>
      <c r="LB80">
        <v>4.3846311372322093</v>
      </c>
      <c r="LC80">
        <v>4.3557626743965345</v>
      </c>
      <c r="LD80">
        <v>4.1748942464338219</v>
      </c>
      <c r="LE80">
        <v>4.0620604383162471</v>
      </c>
      <c r="LF80">
        <v>3.7530119725029825</v>
      </c>
      <c r="LG80">
        <v>3.9189172921515461</v>
      </c>
      <c r="LH80">
        <v>4.9770961031692291</v>
      </c>
      <c r="LI80">
        <v>4.4321019375088317</v>
      </c>
      <c r="LJ80">
        <v>3.9975390491215781</v>
      </c>
      <c r="LK80">
        <v>4.0240348215897006</v>
      </c>
      <c r="LL80">
        <v>4.0988570882036965</v>
      </c>
    </row>
    <row r="81" spans="1:324">
      <c r="A81">
        <v>80</v>
      </c>
      <c r="B81">
        <v>3.7856717656402332</v>
      </c>
      <c r="C81">
        <v>3.5608671152502058</v>
      </c>
      <c r="D81">
        <v>3.2792670088878433</v>
      </c>
      <c r="E81">
        <v>3.5015636035302959</v>
      </c>
      <c r="F81">
        <v>3.6776096857152067</v>
      </c>
      <c r="G81">
        <v>3.449337430331779</v>
      </c>
      <c r="H81">
        <v>4.1995297833701484</v>
      </c>
      <c r="I81">
        <v>3.6215607894929316</v>
      </c>
      <c r="J81">
        <v>3.7440232164918594</v>
      </c>
      <c r="K81">
        <v>3.7029157834721245</v>
      </c>
      <c r="L81">
        <v>3.7672997743942656</v>
      </c>
      <c r="M81">
        <v>4.0077482755939826</v>
      </c>
      <c r="N81">
        <v>3.5908734785007899</v>
      </c>
      <c r="O81">
        <v>4.0847021838290116</v>
      </c>
      <c r="P81">
        <v>3.1572340975547406</v>
      </c>
      <c r="Q81">
        <v>3.5122993862064948</v>
      </c>
      <c r="R81">
        <v>2.9982395853904689</v>
      </c>
      <c r="S81">
        <v>3.2086771074342639</v>
      </c>
      <c r="T81">
        <v>3.6189574532259692</v>
      </c>
      <c r="U81">
        <v>4.4941376706253164</v>
      </c>
      <c r="V81">
        <v>3.708574655821046</v>
      </c>
      <c r="W81">
        <v>3.2788235185934882</v>
      </c>
      <c r="X81">
        <v>2.9991127189706734</v>
      </c>
      <c r="Y81">
        <v>3.3300612371739051</v>
      </c>
      <c r="Z81">
        <v>3.5471866806623011</v>
      </c>
      <c r="AA81">
        <v>3.2429882454826222</v>
      </c>
      <c r="AB81">
        <v>3.1480162169140966</v>
      </c>
      <c r="AC81">
        <v>3.2998033597832701</v>
      </c>
      <c r="AD81">
        <v>2.7812288627731867</v>
      </c>
      <c r="AE81">
        <v>2.9890867018743812</v>
      </c>
      <c r="AF81">
        <v>3.0059879529755347</v>
      </c>
      <c r="AG81">
        <v>3.7561977599174567</v>
      </c>
      <c r="AH81">
        <v>2.7721492093919138</v>
      </c>
      <c r="AI81">
        <v>3.7652412103695321</v>
      </c>
      <c r="AJ81">
        <v>2.711201129756807</v>
      </c>
      <c r="AK81">
        <v>2.5341778364354117</v>
      </c>
      <c r="AL81">
        <v>3.7540690841490756</v>
      </c>
      <c r="AM81">
        <v>3.3154507231678916</v>
      </c>
      <c r="AN81">
        <v>3.1549060856237974</v>
      </c>
      <c r="AO81">
        <v>2.8389445715988439</v>
      </c>
      <c r="AP81">
        <v>2.8345546944638627</v>
      </c>
      <c r="AQ81">
        <v>2.3873522432648144</v>
      </c>
      <c r="AR81">
        <v>3.1706033402734017</v>
      </c>
      <c r="AS81">
        <v>3.2813898292345605</v>
      </c>
      <c r="AT81">
        <v>3.0875064664946392</v>
      </c>
      <c r="AU81">
        <v>2.71965104244607</v>
      </c>
      <c r="AV81">
        <v>2.6772871972667422</v>
      </c>
      <c r="AW81">
        <v>2.8159256728631381</v>
      </c>
      <c r="AX81">
        <v>2.6867845155513241</v>
      </c>
      <c r="AY81">
        <v>3.7706139219278971</v>
      </c>
      <c r="AZ81">
        <v>3.1449609501345521</v>
      </c>
      <c r="BA81">
        <v>2.7436177413149374</v>
      </c>
      <c r="BB81">
        <v>2.9392017205418655</v>
      </c>
      <c r="BC81">
        <v>3.061180368483893</v>
      </c>
      <c r="BD81">
        <v>2.5375273590438434</v>
      </c>
      <c r="BE81">
        <v>2.5435888322017752</v>
      </c>
      <c r="BF81">
        <v>3.0805959936483678</v>
      </c>
      <c r="BG81">
        <v>2.5123365386574465</v>
      </c>
      <c r="BH81">
        <v>2.841665697403899</v>
      </c>
      <c r="BI81">
        <v>3.5599817801476479</v>
      </c>
      <c r="BJ81">
        <v>2.9960343630370239</v>
      </c>
      <c r="BK81">
        <v>2.0363969358329568</v>
      </c>
      <c r="BL81">
        <v>3.0089108710404719</v>
      </c>
      <c r="BM81">
        <v>2.2455103033903501</v>
      </c>
      <c r="BN81">
        <v>2.9514219745966033</v>
      </c>
      <c r="BO81">
        <v>2.126743612890694</v>
      </c>
      <c r="BP81">
        <v>5.5446034918699967</v>
      </c>
      <c r="BQ81">
        <v>2.047089827382087</v>
      </c>
      <c r="BR81">
        <v>1.9270893638026196</v>
      </c>
      <c r="BS81">
        <v>2.4166447454788376</v>
      </c>
      <c r="BT81">
        <v>3.4326555063916397</v>
      </c>
      <c r="BU81">
        <v>2.7599885915261204</v>
      </c>
      <c r="BV81">
        <v>2.7412998642852591</v>
      </c>
      <c r="BW81">
        <v>2.2854060464390575</v>
      </c>
      <c r="BX81">
        <v>2.4071261940625863</v>
      </c>
      <c r="BY81">
        <v>2.7382058289157905</v>
      </c>
      <c r="BZ81">
        <v>3.1020776182224581</v>
      </c>
      <c r="CA81">
        <v>2.7053271932430905</v>
      </c>
      <c r="CB81">
        <v>2.329438744327212</v>
      </c>
      <c r="CC81">
        <v>2.7733006526715749</v>
      </c>
      <c r="CD81">
        <v>3.614235970068906</v>
      </c>
      <c r="CE81">
        <v>2.5997652603733172</v>
      </c>
      <c r="CF81">
        <v>2.9976824388145946</v>
      </c>
      <c r="CG81">
        <v>3.30919772150789</v>
      </c>
      <c r="CH81">
        <v>2.6070300120926886</v>
      </c>
      <c r="CI81">
        <v>2.5817670063281088</v>
      </c>
      <c r="CJ81">
        <v>3.4638001714355142</v>
      </c>
      <c r="CK81">
        <v>3.3404821941235561</v>
      </c>
      <c r="CL81">
        <v>3.5361273739455275</v>
      </c>
      <c r="CM81">
        <v>3.2359573222594449</v>
      </c>
      <c r="CN81">
        <v>3.7093047860573605</v>
      </c>
      <c r="CO81">
        <v>3.2764354829527762</v>
      </c>
      <c r="CP81">
        <v>3.1097146358139773</v>
      </c>
      <c r="CQ81">
        <v>4.1245159837421186</v>
      </c>
      <c r="CR81">
        <v>4.8553106779086876</v>
      </c>
      <c r="CS81">
        <v>4.7631846938156803</v>
      </c>
      <c r="CT81">
        <v>5.242322080018706</v>
      </c>
      <c r="CU81">
        <v>4.4507310454635371</v>
      </c>
      <c r="CV81">
        <v>5.1956677961715645</v>
      </c>
      <c r="CW81">
        <v>5.1969413279080889</v>
      </c>
      <c r="CX81">
        <v>5.4174409463196866</v>
      </c>
      <c r="CY81">
        <v>5.4132027106622775</v>
      </c>
      <c r="CZ81">
        <v>5.3331148792812444</v>
      </c>
      <c r="DA81">
        <v>5.6106612642727915</v>
      </c>
      <c r="DB81">
        <v>5.3111835925498365</v>
      </c>
      <c r="DC81">
        <v>5.1670678533288594</v>
      </c>
      <c r="DD81">
        <v>5.5251118923457296</v>
      </c>
      <c r="DE81">
        <v>5.1141920346867824</v>
      </c>
      <c r="DF81">
        <v>5.4817573874984848</v>
      </c>
      <c r="DG81">
        <v>5.6326009428311909</v>
      </c>
      <c r="DH81">
        <v>5.7143227620503287</v>
      </c>
      <c r="DI81">
        <v>5.4057687307033193</v>
      </c>
      <c r="DJ81">
        <v>5.4316556180533633</v>
      </c>
      <c r="DK81">
        <v>5.4095155091367673</v>
      </c>
      <c r="DL81">
        <v>6.1911805374861837</v>
      </c>
      <c r="DM81">
        <v>5.6540454215536569</v>
      </c>
      <c r="DN81">
        <v>6.1280272370361448</v>
      </c>
      <c r="DO81">
        <v>5.5815218592328781</v>
      </c>
      <c r="DP81">
        <v>5.8885584664364004</v>
      </c>
      <c r="DQ81">
        <v>5.7359455908033041</v>
      </c>
      <c r="DR81">
        <v>4.9604895667582287</v>
      </c>
      <c r="DS81">
        <v>5.9820475248916543</v>
      </c>
      <c r="DT81">
        <v>6.0076624968539383</v>
      </c>
      <c r="DU81">
        <v>6.0818380707495798</v>
      </c>
      <c r="DV81">
        <v>6.2632268568132403</v>
      </c>
      <c r="DW81">
        <v>6.2745942100847021</v>
      </c>
      <c r="DX81">
        <v>6.2202144815307072</v>
      </c>
      <c r="DY81">
        <v>6.1826099464196691</v>
      </c>
      <c r="DZ81">
        <v>6.2655813326646568</v>
      </c>
      <c r="EA81">
        <v>6.3150031529830635</v>
      </c>
      <c r="EB81">
        <v>4.5340525175955682</v>
      </c>
      <c r="EC81">
        <v>4.3542536886570176</v>
      </c>
      <c r="ED81">
        <v>3.3917207395900677</v>
      </c>
      <c r="EE81">
        <v>3.9884863798585379</v>
      </c>
      <c r="EF81">
        <v>3.710714569557195</v>
      </c>
      <c r="EG81">
        <v>4.0073573740852364</v>
      </c>
      <c r="EH81">
        <v>4.28410195881</v>
      </c>
      <c r="EI81">
        <v>3.8706470674208329</v>
      </c>
      <c r="EJ81">
        <v>3.8712065721065185</v>
      </c>
      <c r="EK81">
        <v>4.5557849449049614</v>
      </c>
      <c r="EL81">
        <v>3.6554903986122422</v>
      </c>
      <c r="EM81">
        <v>3.6145509925011727</v>
      </c>
      <c r="EN81">
        <v>2.9932254672706926</v>
      </c>
      <c r="EO81">
        <v>3.6337632904321557</v>
      </c>
      <c r="EP81">
        <v>3.4127972395789365</v>
      </c>
      <c r="EQ81">
        <v>3.1186025334494176</v>
      </c>
      <c r="ER81">
        <v>3.1947226909009294</v>
      </c>
      <c r="ES81">
        <v>2.9640972128413643</v>
      </c>
      <c r="ET81">
        <v>3.0462240081935454</v>
      </c>
      <c r="EU81">
        <v>2.3711012623577834</v>
      </c>
      <c r="EV81">
        <v>2.928636162623623</v>
      </c>
      <c r="EW81">
        <v>2.5029848011470324</v>
      </c>
      <c r="EX81">
        <v>2.9193630323684476</v>
      </c>
      <c r="EY81">
        <v>4.1975725555006029</v>
      </c>
      <c r="EZ81">
        <v>3.0661637511634146</v>
      </c>
      <c r="FA81">
        <v>3.619742441855895</v>
      </c>
      <c r="FB81">
        <v>3.8985001718666594</v>
      </c>
      <c r="FC81">
        <v>4.5363964614635597</v>
      </c>
      <c r="FD81">
        <v>4.0268631468874414</v>
      </c>
      <c r="FE81">
        <v>4.0950216020261276</v>
      </c>
      <c r="FF81">
        <v>4.0464704990592271</v>
      </c>
      <c r="FG81">
        <v>3.6741777916989462</v>
      </c>
      <c r="FH81">
        <v>3.8348191940677512</v>
      </c>
      <c r="FI81">
        <v>4.1338727522401513</v>
      </c>
      <c r="FJ81">
        <v>4.0877426622714017</v>
      </c>
      <c r="FK81">
        <v>4.2310581006893502</v>
      </c>
      <c r="FL81">
        <v>4.2830222105030664</v>
      </c>
      <c r="FM81">
        <v>3.0801345347410365</v>
      </c>
      <c r="FN81">
        <v>4.0198631923521466</v>
      </c>
      <c r="FO81">
        <v>3.2440718263206572</v>
      </c>
      <c r="FP81">
        <v>3.8012228840256723</v>
      </c>
      <c r="FQ81">
        <v>3.8392608211272061</v>
      </c>
      <c r="FR81">
        <v>4.843394745798598</v>
      </c>
      <c r="FS81">
        <v>4.9957948270486758</v>
      </c>
      <c r="FT81">
        <v>3.1386751413465506</v>
      </c>
      <c r="FU81">
        <v>3.9529286953334593</v>
      </c>
      <c r="FV81">
        <v>3.3096038606154345</v>
      </c>
      <c r="FW81">
        <v>4.0455639650213602</v>
      </c>
      <c r="FX81">
        <v>4.0093199992812885</v>
      </c>
      <c r="FY81">
        <v>3.893640181327878</v>
      </c>
      <c r="FZ81">
        <v>4.1440325229120418</v>
      </c>
      <c r="GA81">
        <v>2.650936514278917</v>
      </c>
      <c r="GB81">
        <v>3.8448314458506352</v>
      </c>
      <c r="GC81">
        <v>3.8083873211183086</v>
      </c>
      <c r="GD81">
        <v>4.5153753833171217</v>
      </c>
      <c r="GE81">
        <v>4.3670441389207619</v>
      </c>
      <c r="GF81">
        <v>4.9404621241136866</v>
      </c>
      <c r="GG81">
        <v>5.4831064021553955</v>
      </c>
      <c r="GH81">
        <v>4.5354169278718945</v>
      </c>
      <c r="GI81">
        <v>5.2374715260514799</v>
      </c>
      <c r="GJ81">
        <v>5.5818794989378429</v>
      </c>
      <c r="GK81">
        <v>5.6320972722745681</v>
      </c>
      <c r="GL81">
        <v>4.6333388815800784</v>
      </c>
      <c r="GM81">
        <v>4.693199070141822</v>
      </c>
      <c r="GN81">
        <v>4.7711102875692299</v>
      </c>
      <c r="GO81">
        <v>5.7291300943320662</v>
      </c>
      <c r="GP81">
        <v>6.1855587679299946</v>
      </c>
      <c r="GQ81">
        <v>5.8961587976572343</v>
      </c>
      <c r="GR81">
        <v>5.7320147414100919</v>
      </c>
      <c r="GS81">
        <v>5.4430161066434799</v>
      </c>
      <c r="GT81">
        <v>5.4428727527355329</v>
      </c>
      <c r="GU81">
        <v>4.902749738705106</v>
      </c>
      <c r="GV81">
        <v>5.2492377478184817</v>
      </c>
      <c r="GW81">
        <v>5.4795257136289868</v>
      </c>
      <c r="GX81">
        <v>5.6401081821470358</v>
      </c>
      <c r="GY81">
        <v>5.7816916729806103</v>
      </c>
      <c r="GZ81">
        <v>5.3207949399285717</v>
      </c>
      <c r="HA81">
        <v>5.3233412881001554</v>
      </c>
      <c r="HB81">
        <v>5.993372530797612</v>
      </c>
      <c r="HC81">
        <v>5.5601291679030487</v>
      </c>
      <c r="HD81">
        <v>6.1834714046010122</v>
      </c>
      <c r="HE81">
        <v>5.7795736240972282</v>
      </c>
      <c r="HF81">
        <v>5.7267283342425346</v>
      </c>
      <c r="HG81">
        <v>5.6620498748931407</v>
      </c>
      <c r="HH81">
        <v>5.7558260175309544</v>
      </c>
      <c r="HI81">
        <v>5.369637249393084</v>
      </c>
      <c r="HJ81">
        <v>5.7189773142234701</v>
      </c>
      <c r="HK81">
        <v>5.9145931807181293</v>
      </c>
      <c r="HL81">
        <v>6.3068740230713809</v>
      </c>
      <c r="HM81">
        <v>6.323794670068648</v>
      </c>
      <c r="HN81">
        <v>6.4407318520383479</v>
      </c>
      <c r="HO81">
        <v>6.0810279526771858</v>
      </c>
      <c r="HP81">
        <v>5.6307202019137002</v>
      </c>
      <c r="HQ81">
        <v>5.9913346854240865</v>
      </c>
      <c r="HR81">
        <v>6.0327746991590754</v>
      </c>
      <c r="HS81">
        <v>6.2289291590517211</v>
      </c>
      <c r="HT81">
        <v>5.6197477423993991</v>
      </c>
      <c r="HU81">
        <v>4.8772566879133583</v>
      </c>
      <c r="HV81">
        <v>5.7603031532582598</v>
      </c>
      <c r="HW81">
        <v>5.1751920574308192</v>
      </c>
      <c r="HX81">
        <v>4.8733446785345444</v>
      </c>
      <c r="HY81">
        <v>4.442664769044276</v>
      </c>
      <c r="HZ81">
        <v>5.2365103428887618</v>
      </c>
      <c r="IA81">
        <v>4.7957819471254526</v>
      </c>
      <c r="IB81">
        <v>4.4671137981797102</v>
      </c>
      <c r="IC81">
        <v>4.9528007119714559</v>
      </c>
      <c r="ID81">
        <v>3.9089747969602544</v>
      </c>
      <c r="IE81">
        <v>3.3371056564855501</v>
      </c>
      <c r="IF81">
        <v>4.1166735819683185</v>
      </c>
      <c r="IG81">
        <v>4.003173300838764</v>
      </c>
      <c r="IH81">
        <v>3.1767576772292254</v>
      </c>
      <c r="II81">
        <v>3.7017503279983139</v>
      </c>
      <c r="IJ81">
        <v>2.7805710732037499</v>
      </c>
      <c r="IK81">
        <v>3.1167302682425064</v>
      </c>
      <c r="IL81">
        <v>3.1229436647591164</v>
      </c>
      <c r="IM81">
        <v>3.8847904015526695</v>
      </c>
      <c r="IN81">
        <v>3.1441223123517039</v>
      </c>
      <c r="IO81">
        <v>4.8301851383016556</v>
      </c>
      <c r="IP81">
        <v>2.8190291377524241</v>
      </c>
      <c r="IQ81">
        <v>4.4026519749053756</v>
      </c>
      <c r="IR81">
        <v>4.0256481965163546</v>
      </c>
      <c r="IS81">
        <v>5.1438195934704209</v>
      </c>
      <c r="IT81">
        <v>5.3527720609363136</v>
      </c>
      <c r="IU81">
        <v>5.5035574889958054</v>
      </c>
      <c r="IV81">
        <v>4.8410978888133798</v>
      </c>
      <c r="IW81">
        <v>5.1693747572689963</v>
      </c>
      <c r="IX81">
        <v>5.0318881288772737</v>
      </c>
      <c r="IY81">
        <v>4.768252730992077</v>
      </c>
      <c r="IZ81">
        <v>6.0607241656332596</v>
      </c>
      <c r="JA81">
        <v>5.7560683874344241</v>
      </c>
      <c r="JB81">
        <v>5.0102331784149001</v>
      </c>
      <c r="JC81">
        <v>5.1624323005653912</v>
      </c>
      <c r="JD81">
        <v>5.0074911263447408</v>
      </c>
      <c r="JE81">
        <v>3.3655853465100289</v>
      </c>
      <c r="JF81">
        <v>3.5772899717468514</v>
      </c>
      <c r="JG81">
        <v>3.4983404875226967</v>
      </c>
      <c r="JH81">
        <v>3.438715461826118</v>
      </c>
      <c r="JI81">
        <v>2.9948482991250187</v>
      </c>
      <c r="JJ81">
        <v>2.7724195121555004</v>
      </c>
      <c r="JK81">
        <v>2.9164005277871849</v>
      </c>
      <c r="JL81">
        <v>2.966819382263318</v>
      </c>
      <c r="JM81">
        <v>3.5564742989088347</v>
      </c>
      <c r="JN81">
        <v>5.3414438215237787</v>
      </c>
      <c r="JO81">
        <v>3.3204645634504004</v>
      </c>
      <c r="JP81">
        <v>3.0612100433249365</v>
      </c>
      <c r="JQ81">
        <v>3.1834461478381599</v>
      </c>
      <c r="JR81">
        <v>3.3186444806081554</v>
      </c>
      <c r="JS81">
        <v>3.5572610624666665</v>
      </c>
      <c r="JT81">
        <v>3.4183683461575107</v>
      </c>
      <c r="JU81">
        <v>3.4205110388844</v>
      </c>
      <c r="JV81">
        <v>3.5928658319679183</v>
      </c>
      <c r="JW81">
        <v>4.7472184590302806</v>
      </c>
      <c r="JX81">
        <v>4.8574226554697724</v>
      </c>
      <c r="JY81">
        <v>4.6137473965823421</v>
      </c>
      <c r="JZ81">
        <v>4.5854699588983729</v>
      </c>
      <c r="KA81">
        <v>5.0825689595715549</v>
      </c>
      <c r="KB81">
        <v>4.6918184921995518</v>
      </c>
      <c r="KC81">
        <v>5.3684882768319238</v>
      </c>
      <c r="KD81">
        <v>5.187497112111175</v>
      </c>
      <c r="KE81">
        <v>5.2757181673420401</v>
      </c>
      <c r="KF81">
        <v>4.7858106950184762</v>
      </c>
      <c r="KG81">
        <v>4.3483505297936675</v>
      </c>
      <c r="KH81">
        <v>5.0134495416745137</v>
      </c>
      <c r="KI81">
        <v>5.7985938320609396</v>
      </c>
      <c r="KJ81">
        <v>4.6245319075092404</v>
      </c>
      <c r="KK81">
        <v>5.496667534628032</v>
      </c>
      <c r="KL81">
        <v>5.3898525662480816</v>
      </c>
      <c r="KM81">
        <v>4.8327567655509043</v>
      </c>
      <c r="KN81">
        <v>4.6932642752509581</v>
      </c>
      <c r="KO81">
        <v>6.1456784285505339</v>
      </c>
      <c r="KP81">
        <v>5.4766983979154409</v>
      </c>
      <c r="KQ81">
        <v>5.0869767586916623</v>
      </c>
      <c r="KR81">
        <v>5.1045695998373581</v>
      </c>
      <c r="KS81">
        <v>4.7166639956636702</v>
      </c>
      <c r="KT81">
        <v>4.863794426019167</v>
      </c>
      <c r="KU81">
        <v>4.5589838493070083</v>
      </c>
      <c r="KV81">
        <v>4.4401081879753619</v>
      </c>
      <c r="KW81">
        <v>4.1529382571439371</v>
      </c>
      <c r="KX81">
        <v>4.8584119628216396</v>
      </c>
      <c r="KY81">
        <v>4.5477793876129722</v>
      </c>
      <c r="KZ81">
        <v>3.7552270555010523</v>
      </c>
      <c r="LA81">
        <v>4.114712297600807</v>
      </c>
      <c r="LB81">
        <v>4.3583311372322093</v>
      </c>
      <c r="LC81">
        <v>4.3475626743965341</v>
      </c>
      <c r="LD81">
        <v>4.2109942464338221</v>
      </c>
      <c r="LE81">
        <v>4.1867604383162469</v>
      </c>
      <c r="LF81">
        <v>3.7512119725029827</v>
      </c>
      <c r="LG81">
        <v>3.8945172921515461</v>
      </c>
      <c r="LH81">
        <v>4.9097961031692297</v>
      </c>
      <c r="LI81">
        <v>4.4652019375088319</v>
      </c>
      <c r="LJ81">
        <v>4.0523390491215778</v>
      </c>
      <c r="LK81">
        <v>4.1108348215896999</v>
      </c>
      <c r="LL81">
        <v>4.2302570882036967</v>
      </c>
    </row>
    <row r="82" spans="1:324">
      <c r="A82">
        <v>81</v>
      </c>
      <c r="B82">
        <v>4.1447529331338027</v>
      </c>
      <c r="C82">
        <v>4.1235119415274868</v>
      </c>
      <c r="D82">
        <v>3.4629301650802962</v>
      </c>
      <c r="E82">
        <v>4.2096032681927875</v>
      </c>
      <c r="F82">
        <v>3.7918937925122433</v>
      </c>
      <c r="G82">
        <v>3.6203539693082787</v>
      </c>
      <c r="H82">
        <v>4.2968192478984442</v>
      </c>
      <c r="I82">
        <v>3.9427707031188373</v>
      </c>
      <c r="J82">
        <v>3.6456598418703785</v>
      </c>
      <c r="K82">
        <v>3.872462843074028</v>
      </c>
      <c r="L82">
        <v>4.1735520759750262</v>
      </c>
      <c r="M82">
        <v>4.2726248090986774</v>
      </c>
      <c r="N82">
        <v>3.8363876237172709</v>
      </c>
      <c r="O82">
        <v>4.2056285191760896</v>
      </c>
      <c r="P82">
        <v>3.5405193749194033</v>
      </c>
      <c r="Q82">
        <v>3.948220436131388</v>
      </c>
      <c r="R82">
        <v>3.2244746110568294</v>
      </c>
      <c r="S82">
        <v>3.4829010342584272</v>
      </c>
      <c r="T82">
        <v>3.5636920683215085</v>
      </c>
      <c r="U82">
        <v>4.7262410150652157</v>
      </c>
      <c r="V82">
        <v>4.0405507849373414</v>
      </c>
      <c r="W82">
        <v>3.1283801813493546</v>
      </c>
      <c r="X82">
        <v>3.0993633658576414</v>
      </c>
      <c r="Y82">
        <v>3.5107802990138444</v>
      </c>
      <c r="Z82">
        <v>3.3589878786559662</v>
      </c>
      <c r="AA82">
        <v>3.4917195480783438</v>
      </c>
      <c r="AB82">
        <v>3.4611462748230366</v>
      </c>
      <c r="AC82">
        <v>3.2930415757205167</v>
      </c>
      <c r="AD82">
        <v>3.0616505781739258</v>
      </c>
      <c r="AE82">
        <v>2.9060155768634441</v>
      </c>
      <c r="AF82">
        <v>3.0727316417076311</v>
      </c>
      <c r="AG82">
        <v>3.6941452255744376</v>
      </c>
      <c r="AH82">
        <v>2.996457321297942</v>
      </c>
      <c r="AI82">
        <v>3.6976790164006288</v>
      </c>
      <c r="AJ82">
        <v>2.8283134037042679</v>
      </c>
      <c r="AK82">
        <v>2.5896649780700352</v>
      </c>
      <c r="AL82">
        <v>3.6010897480384489</v>
      </c>
      <c r="AM82">
        <v>3.118343761588644</v>
      </c>
      <c r="AN82">
        <v>3.1178020963854789</v>
      </c>
      <c r="AO82">
        <v>3.0241373591626561</v>
      </c>
      <c r="AP82">
        <v>3.0665513804517799</v>
      </c>
      <c r="AQ82">
        <v>2.6898972311495948</v>
      </c>
      <c r="AR82">
        <v>3.2887041655310112</v>
      </c>
      <c r="AS82">
        <v>3.1018728835369971</v>
      </c>
      <c r="AT82">
        <v>3.0247539143927522</v>
      </c>
      <c r="AU82">
        <v>2.7540922794504246</v>
      </c>
      <c r="AV82">
        <v>2.8009300558572194</v>
      </c>
      <c r="AW82">
        <v>2.9422364603396951</v>
      </c>
      <c r="AX82">
        <v>2.8155762447191228</v>
      </c>
      <c r="AY82">
        <v>3.4026718122698933</v>
      </c>
      <c r="AZ82">
        <v>3.0710102070605001</v>
      </c>
      <c r="BA82">
        <v>2.8114448917396295</v>
      </c>
      <c r="BB82">
        <v>3.3752099299916054</v>
      </c>
      <c r="BC82">
        <v>3.2293308894032755</v>
      </c>
      <c r="BD82">
        <v>2.9001077741235761</v>
      </c>
      <c r="BE82">
        <v>2.5883644732157864</v>
      </c>
      <c r="BF82">
        <v>3.251053211247823</v>
      </c>
      <c r="BG82">
        <v>2.5859239881146676</v>
      </c>
      <c r="BH82">
        <v>2.9941309141415982</v>
      </c>
      <c r="BI82">
        <v>3.4813743001355117</v>
      </c>
      <c r="BJ82">
        <v>3.2256270287498099</v>
      </c>
      <c r="BK82">
        <v>2.2110808341751804</v>
      </c>
      <c r="BL82">
        <v>3.0768110685695325</v>
      </c>
      <c r="BM82">
        <v>2.3105492702707888</v>
      </c>
      <c r="BN82">
        <v>3.1128760970467799</v>
      </c>
      <c r="BO82">
        <v>2.159006182189144</v>
      </c>
      <c r="BP82">
        <v>6.3465805040199257</v>
      </c>
      <c r="BQ82">
        <v>2.0424913988658231</v>
      </c>
      <c r="BR82">
        <v>1.9884352992805705</v>
      </c>
      <c r="BS82">
        <v>2.4594554740143111</v>
      </c>
      <c r="BT82">
        <v>3.7373380591027239</v>
      </c>
      <c r="BU82">
        <v>2.7150354726978612</v>
      </c>
      <c r="BV82">
        <v>3.2605241885452845</v>
      </c>
      <c r="BW82">
        <v>2.1839928149119943</v>
      </c>
      <c r="BX82">
        <v>2.6424408529245915</v>
      </c>
      <c r="BY82">
        <v>2.9397080527640584</v>
      </c>
      <c r="BZ82">
        <v>3.3062384796028912</v>
      </c>
      <c r="CA82">
        <v>2.8949364937779873</v>
      </c>
      <c r="CB82">
        <v>2.3573977127383956</v>
      </c>
      <c r="CC82">
        <v>2.8827683341252155</v>
      </c>
      <c r="CD82">
        <v>3.548958873721404</v>
      </c>
      <c r="CE82">
        <v>2.7196316010731549</v>
      </c>
      <c r="CF82">
        <v>3.0030195431256459</v>
      </c>
      <c r="CG82">
        <v>3.2951981231520411</v>
      </c>
      <c r="CH82">
        <v>2.7198288232932635</v>
      </c>
      <c r="CI82">
        <v>2.6184227490283924</v>
      </c>
      <c r="CJ82">
        <v>3.5258218596396862</v>
      </c>
      <c r="CK82">
        <v>3.3632523445900007</v>
      </c>
      <c r="CL82">
        <v>3.6977279321964933</v>
      </c>
      <c r="CM82">
        <v>3.3008639277812173</v>
      </c>
      <c r="CN82">
        <v>4.0385107518489418</v>
      </c>
      <c r="CO82">
        <v>3.4750324129898229</v>
      </c>
      <c r="CP82">
        <v>3.4036479979729615</v>
      </c>
      <c r="CQ82">
        <v>4.2457913922233494</v>
      </c>
      <c r="CR82">
        <v>5.1064854047043688</v>
      </c>
      <c r="CS82">
        <v>4.9154284718909276</v>
      </c>
      <c r="CT82">
        <v>5.3653549307540738</v>
      </c>
      <c r="CU82">
        <v>4.5868401684222322</v>
      </c>
      <c r="CV82">
        <v>5.2679230834721613</v>
      </c>
      <c r="CW82">
        <v>5.3596427216998954</v>
      </c>
      <c r="CX82">
        <v>5.6518042449716699</v>
      </c>
      <c r="CY82">
        <v>5.381418273897971</v>
      </c>
      <c r="CZ82">
        <v>5.4873863253618884</v>
      </c>
      <c r="DA82">
        <v>5.7569771384198605</v>
      </c>
      <c r="DB82">
        <v>5.3450539610119101</v>
      </c>
      <c r="DC82">
        <v>5.1198289431325872</v>
      </c>
      <c r="DD82">
        <v>5.6869705728084936</v>
      </c>
      <c r="DE82">
        <v>5.1877319749407995</v>
      </c>
      <c r="DF82">
        <v>5.4057209632722065</v>
      </c>
      <c r="DG82">
        <v>5.7931648674972323</v>
      </c>
      <c r="DH82">
        <v>5.8257172895320233</v>
      </c>
      <c r="DI82">
        <v>5.5475043184112511</v>
      </c>
      <c r="DJ82">
        <v>5.5358728507389054</v>
      </c>
      <c r="DK82">
        <v>5.4525347751266189</v>
      </c>
      <c r="DL82">
        <v>6.2274305667200061</v>
      </c>
      <c r="DM82">
        <v>5.7615724292098127</v>
      </c>
      <c r="DN82">
        <v>6.1715076676776786</v>
      </c>
      <c r="DO82">
        <v>5.6234578446880574</v>
      </c>
      <c r="DP82">
        <v>5.96167631552232</v>
      </c>
      <c r="DQ82">
        <v>5.9907359981958139</v>
      </c>
      <c r="DR82">
        <v>4.9959864491188588</v>
      </c>
      <c r="DS82">
        <v>6.194371401859641</v>
      </c>
      <c r="DT82">
        <v>6.2305592850206768</v>
      </c>
      <c r="DU82">
        <v>6.3643475558043683</v>
      </c>
      <c r="DV82">
        <v>6.3954076905933448</v>
      </c>
      <c r="DW82">
        <v>6.3899636686738637</v>
      </c>
      <c r="DX82">
        <v>6.4753507317839132</v>
      </c>
      <c r="DY82">
        <v>6.3986770723684057</v>
      </c>
      <c r="DZ82">
        <v>6.3578400576105212</v>
      </c>
      <c r="EA82">
        <v>6.3785563096686371</v>
      </c>
      <c r="EB82">
        <v>4.7049229070585268</v>
      </c>
      <c r="EC82">
        <v>4.3961809266949432</v>
      </c>
      <c r="ED82">
        <v>3.4031939391360795</v>
      </c>
      <c r="EE82">
        <v>3.9916745108592524</v>
      </c>
      <c r="EF82">
        <v>3.7230896651712291</v>
      </c>
      <c r="EG82">
        <v>4.0965881222402674</v>
      </c>
      <c r="EH82">
        <v>4.4047965502792383</v>
      </c>
      <c r="EI82">
        <v>3.9600214368428621</v>
      </c>
      <c r="EJ82">
        <v>3.9630023645872243</v>
      </c>
      <c r="EK82">
        <v>4.8841884502663309</v>
      </c>
      <c r="EL82">
        <v>3.7971932343629269</v>
      </c>
      <c r="EM82">
        <v>3.7872676431438799</v>
      </c>
      <c r="EN82">
        <v>2.9799827712440581</v>
      </c>
      <c r="EO82">
        <v>3.9922026617898445</v>
      </c>
      <c r="EP82">
        <v>3.4293252491049864</v>
      </c>
      <c r="EQ82">
        <v>3.5030212466088932</v>
      </c>
      <c r="ER82">
        <v>3.4700648318675236</v>
      </c>
      <c r="ES82">
        <v>3.4193404543792267</v>
      </c>
      <c r="ET82">
        <v>3.0917013364747667</v>
      </c>
      <c r="EU82">
        <v>2.3894367624867909</v>
      </c>
      <c r="EV82">
        <v>2.951681854595205</v>
      </c>
      <c r="EW82">
        <v>2.390745582552579</v>
      </c>
      <c r="EX82">
        <v>2.9504084559103112</v>
      </c>
      <c r="EY82">
        <v>4.2399814736885659</v>
      </c>
      <c r="EZ82">
        <v>3.1316354176162644</v>
      </c>
      <c r="FA82">
        <v>3.9906015142660181</v>
      </c>
      <c r="FB82">
        <v>4.2436157863564103</v>
      </c>
      <c r="FC82">
        <v>4.6887571718856407</v>
      </c>
      <c r="FD82">
        <v>4.0520449038117592</v>
      </c>
      <c r="FE82">
        <v>4.2290488521932845</v>
      </c>
      <c r="FF82">
        <v>4.4220314097115896</v>
      </c>
      <c r="FG82">
        <v>3.8838877466154846</v>
      </c>
      <c r="FH82">
        <v>3.8818201565276858</v>
      </c>
      <c r="FI82">
        <v>4.3303752362554402</v>
      </c>
      <c r="FJ82">
        <v>4.1316127911175027</v>
      </c>
      <c r="FK82">
        <v>4.7237377176559221</v>
      </c>
      <c r="FL82">
        <v>4.5240340401930919</v>
      </c>
      <c r="FM82">
        <v>2.9852601601616882</v>
      </c>
      <c r="FN82">
        <v>4.215202356873136</v>
      </c>
      <c r="FO82">
        <v>3.5294280816593759</v>
      </c>
      <c r="FP82">
        <v>3.7515220844271044</v>
      </c>
      <c r="FQ82">
        <v>3.9514849371466294</v>
      </c>
      <c r="FR82">
        <v>4.9102606415922141</v>
      </c>
      <c r="FS82">
        <v>4.6965990074440338</v>
      </c>
      <c r="FT82">
        <v>3.3277165011190375</v>
      </c>
      <c r="FU82">
        <v>4.2087469737409364</v>
      </c>
      <c r="FV82">
        <v>3.3860601520955789</v>
      </c>
      <c r="FW82">
        <v>4.1440987111893879</v>
      </c>
      <c r="FX82">
        <v>3.7485652356431172</v>
      </c>
      <c r="FY82">
        <v>3.8806682856439667</v>
      </c>
      <c r="FZ82">
        <v>4.3627359973149602</v>
      </c>
      <c r="GA82">
        <v>2.7183201354847681</v>
      </c>
      <c r="GB82">
        <v>3.9350755816717782</v>
      </c>
      <c r="GC82">
        <v>3.4110922090071432</v>
      </c>
      <c r="GD82">
        <v>4.2589555727902964</v>
      </c>
      <c r="GE82">
        <v>4.7826599535076522</v>
      </c>
      <c r="GF82">
        <v>5.1998883762278023</v>
      </c>
      <c r="GG82">
        <v>4.974549869703635</v>
      </c>
      <c r="GH82">
        <v>4.9565600145866</v>
      </c>
      <c r="GI82">
        <v>5.6149671822838965</v>
      </c>
      <c r="GJ82">
        <v>5.4088321069238354</v>
      </c>
      <c r="GK82">
        <v>5.5823782893060683</v>
      </c>
      <c r="GL82">
        <v>4.9389275303935687</v>
      </c>
      <c r="GM82">
        <v>5.0807302657922575</v>
      </c>
      <c r="GN82">
        <v>4.9680088957265962</v>
      </c>
      <c r="GO82">
        <v>5.7251727350464785</v>
      </c>
      <c r="GP82">
        <v>5.9777389933596217</v>
      </c>
      <c r="GQ82">
        <v>5.9596244528307336</v>
      </c>
      <c r="GR82">
        <v>5.8288959023422944</v>
      </c>
      <c r="GS82">
        <v>5.5173330346383596</v>
      </c>
      <c r="GT82">
        <v>5.3610638930758574</v>
      </c>
      <c r="GU82">
        <v>4.8488888671918406</v>
      </c>
      <c r="GV82">
        <v>5.3162054017819509</v>
      </c>
      <c r="GW82">
        <v>6.2682702090539095</v>
      </c>
      <c r="GX82">
        <v>6.2566259402530715</v>
      </c>
      <c r="GY82">
        <v>5.6271554233509171</v>
      </c>
      <c r="GZ82">
        <v>5.5823980515255176</v>
      </c>
      <c r="HA82">
        <v>5.611839905274322</v>
      </c>
      <c r="HB82">
        <v>5.4865651424643467</v>
      </c>
      <c r="HC82">
        <v>5.6934350709582695</v>
      </c>
      <c r="HD82">
        <v>6.2067648200504362</v>
      </c>
      <c r="HE82">
        <v>6.1532940788085941</v>
      </c>
      <c r="HF82">
        <v>6.0232901540662924</v>
      </c>
      <c r="HG82">
        <v>5.959524563584341</v>
      </c>
      <c r="HH82">
        <v>6.273414099070183</v>
      </c>
      <c r="HI82">
        <v>5.5991808549557813</v>
      </c>
      <c r="HJ82">
        <v>6.1212865276117991</v>
      </c>
      <c r="HK82">
        <v>6.2339064005127627</v>
      </c>
      <c r="HL82">
        <v>5.6177875939937794</v>
      </c>
      <c r="HM82">
        <v>5.7390854001329341</v>
      </c>
      <c r="HN82">
        <v>6.3513695214004695</v>
      </c>
      <c r="HO82">
        <v>6.2614828154555351</v>
      </c>
      <c r="HP82">
        <v>5.8867423604569327</v>
      </c>
      <c r="HQ82">
        <v>5.920201801186515</v>
      </c>
      <c r="HR82">
        <v>6.2357332757615724</v>
      </c>
      <c r="HS82">
        <v>6.3479914218325533</v>
      </c>
      <c r="HT82">
        <v>5.7255354228640227</v>
      </c>
      <c r="HU82">
        <v>5.1799392709181573</v>
      </c>
      <c r="HV82">
        <v>6.4139018029095158</v>
      </c>
      <c r="HW82">
        <v>5.2953667036891225</v>
      </c>
      <c r="HX82">
        <v>5.4037458084109957</v>
      </c>
      <c r="HY82">
        <v>5.0581832116133096</v>
      </c>
      <c r="HZ82">
        <v>4.9625770626767016</v>
      </c>
      <c r="IA82">
        <v>5.250761804397035</v>
      </c>
      <c r="IB82">
        <v>4.2689707791098428</v>
      </c>
      <c r="IC82">
        <v>4.8504971732026121</v>
      </c>
      <c r="ID82">
        <v>4.4954660228711658</v>
      </c>
      <c r="IE82">
        <v>3.6081862607496942</v>
      </c>
      <c r="IF82">
        <v>4.0380714121699288</v>
      </c>
      <c r="IG82">
        <v>4.2190003869226445</v>
      </c>
      <c r="IH82">
        <v>3.4559367425420064</v>
      </c>
      <c r="II82">
        <v>3.8308190588036668</v>
      </c>
      <c r="IJ82">
        <v>2.9720659465263957</v>
      </c>
      <c r="IK82">
        <v>3.2996776662713843</v>
      </c>
      <c r="IL82">
        <v>3.0598749145282231</v>
      </c>
      <c r="IM82">
        <v>3.9371011412259564</v>
      </c>
      <c r="IN82">
        <v>3.0145014619822139</v>
      </c>
      <c r="IO82">
        <v>5.5142893591353346</v>
      </c>
      <c r="IP82">
        <v>3.0103537494625479</v>
      </c>
      <c r="IQ82">
        <v>4.4914329593598907</v>
      </c>
      <c r="IR82">
        <v>4.2364169251919526</v>
      </c>
      <c r="IS82">
        <v>5.2206082022326505</v>
      </c>
      <c r="IT82">
        <v>5.6314056458620554</v>
      </c>
      <c r="IU82">
        <v>5.2697072310326112</v>
      </c>
      <c r="IV82">
        <v>5.4079628793925014</v>
      </c>
      <c r="IW82">
        <v>5.3644006949670411</v>
      </c>
      <c r="IX82">
        <v>5.0893491534806037</v>
      </c>
      <c r="IY82">
        <v>4.6103394714009109</v>
      </c>
      <c r="IZ82">
        <v>5.5540040297805362</v>
      </c>
      <c r="JA82">
        <v>5.3768865508464341</v>
      </c>
      <c r="JB82">
        <v>5.336537911640165</v>
      </c>
      <c r="JC82">
        <v>5.3444034060406231</v>
      </c>
      <c r="JD82">
        <v>5.3337120695989997</v>
      </c>
      <c r="JE82">
        <v>3.3473526707968162</v>
      </c>
      <c r="JF82">
        <v>3.5119195490462283</v>
      </c>
      <c r="JG82">
        <v>3.675286239794004</v>
      </c>
      <c r="JH82">
        <v>3.5408976344152636</v>
      </c>
      <c r="JI82">
        <v>3.16643276581194</v>
      </c>
      <c r="JJ82">
        <v>2.8731478023564958</v>
      </c>
      <c r="JK82">
        <v>3.0730115303114087</v>
      </c>
      <c r="JL82">
        <v>3.1798661728273885</v>
      </c>
      <c r="JM82">
        <v>3.3748335706221129</v>
      </c>
      <c r="JN82">
        <v>5.8041423801197531</v>
      </c>
      <c r="JO82">
        <v>3.5035592649527381</v>
      </c>
      <c r="JP82">
        <v>3.2864202273429095</v>
      </c>
      <c r="JQ82">
        <v>3.2897983668474806</v>
      </c>
      <c r="JR82">
        <v>3.4849867494522959</v>
      </c>
      <c r="JS82">
        <v>3.4676938420083241</v>
      </c>
      <c r="JT82">
        <v>3.4586526767043462</v>
      </c>
      <c r="JU82">
        <v>3.7590887578831329</v>
      </c>
      <c r="JV82">
        <v>3.5710786439854414</v>
      </c>
      <c r="JW82">
        <v>4.9845843563070673</v>
      </c>
      <c r="JX82">
        <v>5.7731015423300995</v>
      </c>
      <c r="JY82">
        <v>4.6286876133962167</v>
      </c>
      <c r="JZ82">
        <v>4.5783542936945469</v>
      </c>
      <c r="KA82">
        <v>5.5563089117102518</v>
      </c>
      <c r="KB82">
        <v>5.0851844700856539</v>
      </c>
      <c r="KC82">
        <v>5.8275268660252122</v>
      </c>
      <c r="KD82">
        <v>5.4474747689423841</v>
      </c>
      <c r="KE82">
        <v>5.6116064963951997</v>
      </c>
      <c r="KF82">
        <v>5.2843608430730766</v>
      </c>
      <c r="KG82">
        <v>4.6175603469097855</v>
      </c>
      <c r="KH82">
        <v>5.3166852758416869</v>
      </c>
      <c r="KI82">
        <v>6.0829672020487244</v>
      </c>
      <c r="KJ82">
        <v>5.206486402188979</v>
      </c>
      <c r="KK82">
        <v>5.7745465106757736</v>
      </c>
      <c r="KL82">
        <v>5.6511128612272223</v>
      </c>
      <c r="KM82">
        <v>4.8405121727831695</v>
      </c>
      <c r="KN82">
        <v>4.5997774011555972</v>
      </c>
      <c r="KO82">
        <v>5.6063598125747571</v>
      </c>
      <c r="KP82">
        <v>5.7969823546065253</v>
      </c>
      <c r="KQ82">
        <v>5.3113181346278333</v>
      </c>
      <c r="KR82">
        <v>5.4048823177331746</v>
      </c>
      <c r="KS82">
        <v>4.8425569097201375</v>
      </c>
      <c r="KT82">
        <v>4.8865787100578073</v>
      </c>
      <c r="KU82">
        <v>4.4245379650522194</v>
      </c>
      <c r="KV82">
        <v>4.4236350304720844</v>
      </c>
      <c r="KW82">
        <v>4.3896381731115905</v>
      </c>
      <c r="KX82">
        <v>5.0514962278607092</v>
      </c>
      <c r="KY82">
        <v>4.1021522816073972</v>
      </c>
      <c r="KZ82">
        <v>4.0246258003888959</v>
      </c>
      <c r="LA82">
        <v>4.8129372439328764</v>
      </c>
      <c r="LB82">
        <v>4.650434761427757</v>
      </c>
      <c r="LC82">
        <v>4.2786938283361788</v>
      </c>
      <c r="LD82">
        <v>4.4763164562535609</v>
      </c>
      <c r="LE82">
        <v>4.093841766329243</v>
      </c>
      <c r="LF82">
        <v>4.0538852283036517</v>
      </c>
      <c r="LG82">
        <v>4.3002666460171328</v>
      </c>
      <c r="LH82">
        <v>5.0157187662155387</v>
      </c>
      <c r="LI82">
        <v>4.4092452792474779</v>
      </c>
      <c r="LJ82">
        <v>4.056960146187321</v>
      </c>
      <c r="LK82">
        <v>5.0762896801149777</v>
      </c>
      <c r="LL82">
        <v>4.5143133493293721</v>
      </c>
    </row>
    <row r="83" spans="1:324">
      <c r="A83">
        <v>82</v>
      </c>
      <c r="B83">
        <v>4.2032529331338031</v>
      </c>
      <c r="C83">
        <v>4.2794119415274867</v>
      </c>
      <c r="D83">
        <v>3.5744301650802961</v>
      </c>
      <c r="E83">
        <v>4.2823032681927868</v>
      </c>
      <c r="F83">
        <v>3.8908937925122435</v>
      </c>
      <c r="G83">
        <v>3.7695539693082787</v>
      </c>
      <c r="H83">
        <v>4.4037192478984446</v>
      </c>
      <c r="I83">
        <v>4.0417707031188375</v>
      </c>
      <c r="J83">
        <v>3.7278598418703783</v>
      </c>
      <c r="K83">
        <v>4.108362843074028</v>
      </c>
      <c r="L83">
        <v>4.2457520759750258</v>
      </c>
      <c r="M83">
        <v>4.3929248090986768</v>
      </c>
      <c r="N83">
        <v>3.9418876237172711</v>
      </c>
      <c r="O83">
        <v>4.3051285191760895</v>
      </c>
      <c r="P83">
        <v>3.6289193749194033</v>
      </c>
      <c r="Q83">
        <v>4.0339204361313881</v>
      </c>
      <c r="R83">
        <v>3.3654746110568294</v>
      </c>
      <c r="S83">
        <v>3.5393010342584272</v>
      </c>
      <c r="T83">
        <v>3.6269920683215084</v>
      </c>
      <c r="U83">
        <v>4.8175410150652151</v>
      </c>
      <c r="V83">
        <v>4.1490507849373417</v>
      </c>
      <c r="W83">
        <v>3.2746801813493547</v>
      </c>
      <c r="X83">
        <v>3.1948633658576413</v>
      </c>
      <c r="Y83">
        <v>3.5141802990138444</v>
      </c>
      <c r="Z83">
        <v>3.4275878786559661</v>
      </c>
      <c r="AA83">
        <v>3.5718195480783437</v>
      </c>
      <c r="AB83">
        <v>3.5057462748230366</v>
      </c>
      <c r="AC83">
        <v>3.2604415757205167</v>
      </c>
      <c r="AD83">
        <v>3.145050578173926</v>
      </c>
      <c r="AE83">
        <v>2.9924155768634444</v>
      </c>
      <c r="AF83">
        <v>3.1363316417076312</v>
      </c>
      <c r="AG83">
        <v>3.7508452255744378</v>
      </c>
      <c r="AH83">
        <v>3.0704573212979422</v>
      </c>
      <c r="AI83">
        <v>3.7715790164006289</v>
      </c>
      <c r="AJ83">
        <v>2.9171134037042679</v>
      </c>
      <c r="AK83">
        <v>2.6673649780700353</v>
      </c>
      <c r="AL83">
        <v>3.7364897480384491</v>
      </c>
      <c r="AM83">
        <v>3.161243761588644</v>
      </c>
      <c r="AN83">
        <v>3.1605020963854789</v>
      </c>
      <c r="AO83">
        <v>3.0568373591626563</v>
      </c>
      <c r="AP83">
        <v>3.1550513804517801</v>
      </c>
      <c r="AQ83">
        <v>2.7752972311495947</v>
      </c>
      <c r="AR83">
        <v>3.3163041655310113</v>
      </c>
      <c r="AS83">
        <v>3.1659728835369974</v>
      </c>
      <c r="AT83">
        <v>3.0698539143927523</v>
      </c>
      <c r="AU83">
        <v>2.8153922794504247</v>
      </c>
      <c r="AV83">
        <v>2.8146300558572195</v>
      </c>
      <c r="AW83">
        <v>3.0182364603396947</v>
      </c>
      <c r="AX83">
        <v>2.8877762447191229</v>
      </c>
      <c r="AY83">
        <v>3.3997718122698934</v>
      </c>
      <c r="AZ83">
        <v>3.0979102070605</v>
      </c>
      <c r="BA83">
        <v>2.8345448917396294</v>
      </c>
      <c r="BB83">
        <v>3.4351099299916057</v>
      </c>
      <c r="BC83">
        <v>3.2814308894032758</v>
      </c>
      <c r="BD83">
        <v>2.9644077741235764</v>
      </c>
      <c r="BE83">
        <v>2.7252644732157867</v>
      </c>
      <c r="BF83">
        <v>3.2877532112478232</v>
      </c>
      <c r="BG83">
        <v>2.6239239881146679</v>
      </c>
      <c r="BH83">
        <v>3.027530914141598</v>
      </c>
      <c r="BI83">
        <v>3.4468743001355118</v>
      </c>
      <c r="BJ83">
        <v>3.2183270287498096</v>
      </c>
      <c r="BK83">
        <v>2.2678808341751804</v>
      </c>
      <c r="BL83">
        <v>3.1029110685695325</v>
      </c>
      <c r="BM83">
        <v>2.3397492702707892</v>
      </c>
      <c r="BN83">
        <v>3.1394760970467801</v>
      </c>
      <c r="BO83">
        <v>2.1909061821891438</v>
      </c>
      <c r="BP83">
        <v>6.0763805040199257</v>
      </c>
      <c r="BQ83">
        <v>2.087691398865823</v>
      </c>
      <c r="BR83">
        <v>2.0419352992805706</v>
      </c>
      <c r="BS83">
        <v>2.4805554740143112</v>
      </c>
      <c r="BT83">
        <v>3.7336380591027236</v>
      </c>
      <c r="BU83">
        <v>2.7240354726978611</v>
      </c>
      <c r="BV83">
        <v>3.3166241885452843</v>
      </c>
      <c r="BW83">
        <v>2.2255928149119946</v>
      </c>
      <c r="BX83">
        <v>2.7129408529245915</v>
      </c>
      <c r="BY83">
        <v>2.9441080527640584</v>
      </c>
      <c r="BZ83">
        <v>3.3307384796028909</v>
      </c>
      <c r="CA83">
        <v>2.9257364937779871</v>
      </c>
      <c r="CB83">
        <v>2.4122977127383955</v>
      </c>
      <c r="CC83">
        <v>2.9020683341252154</v>
      </c>
      <c r="CD83">
        <v>3.7108588737214041</v>
      </c>
      <c r="CE83">
        <v>2.781531601073155</v>
      </c>
      <c r="CF83">
        <v>3.1419195431256459</v>
      </c>
      <c r="CG83">
        <v>3.392998123152041</v>
      </c>
      <c r="CH83">
        <v>2.7304288232932636</v>
      </c>
      <c r="CI83">
        <v>2.6741227490283928</v>
      </c>
      <c r="CJ83">
        <v>3.5332218596396858</v>
      </c>
      <c r="CK83">
        <v>3.3756523445900006</v>
      </c>
      <c r="CL83">
        <v>3.708327932196493</v>
      </c>
      <c r="CM83">
        <v>3.3286639277812173</v>
      </c>
      <c r="CN83">
        <v>4.0363107518489416</v>
      </c>
      <c r="CO83">
        <v>3.5018324129898226</v>
      </c>
      <c r="CP83">
        <v>3.4712479979729616</v>
      </c>
      <c r="CQ83">
        <v>4.2476913922233495</v>
      </c>
      <c r="CR83">
        <v>5.1213854047043696</v>
      </c>
      <c r="CS83">
        <v>4.9435284718909278</v>
      </c>
      <c r="CT83">
        <v>5.3641549307540739</v>
      </c>
      <c r="CU83">
        <v>4.6068401684222318</v>
      </c>
      <c r="CV83">
        <v>5.3065230834721611</v>
      </c>
      <c r="CW83">
        <v>5.3610427216998957</v>
      </c>
      <c r="CX83">
        <v>5.6556042449716699</v>
      </c>
      <c r="CY83">
        <v>5.3970182738979711</v>
      </c>
      <c r="CZ83">
        <v>5.5097863253618886</v>
      </c>
      <c r="DA83">
        <v>5.7612771384198602</v>
      </c>
      <c r="DB83">
        <v>5.4036539610119103</v>
      </c>
      <c r="DC83">
        <v>5.1521289431325865</v>
      </c>
      <c r="DD83">
        <v>5.7077705728084931</v>
      </c>
      <c r="DE83">
        <v>5.1816319749407995</v>
      </c>
      <c r="DF83">
        <v>5.392920963272207</v>
      </c>
      <c r="DG83">
        <v>5.7989648674972321</v>
      </c>
      <c r="DH83">
        <v>5.8378172895320235</v>
      </c>
      <c r="DI83">
        <v>5.587204318411251</v>
      </c>
      <c r="DJ83">
        <v>5.5648728507389054</v>
      </c>
      <c r="DK83">
        <v>5.4657347751266192</v>
      </c>
      <c r="DL83">
        <v>6.2039305667200058</v>
      </c>
      <c r="DM83">
        <v>5.7597724292098125</v>
      </c>
      <c r="DN83">
        <v>6.1282076676776782</v>
      </c>
      <c r="DO83">
        <v>5.643057844688057</v>
      </c>
      <c r="DP83">
        <v>5.9646763155223201</v>
      </c>
      <c r="DQ83">
        <v>6.018535998195814</v>
      </c>
      <c r="DR83">
        <v>5.0013864491188595</v>
      </c>
      <c r="DS83">
        <v>6.1671714018596413</v>
      </c>
      <c r="DT83">
        <v>6.1944592850206766</v>
      </c>
      <c r="DU83">
        <v>6.351147555804368</v>
      </c>
      <c r="DV83">
        <v>6.4193076905933442</v>
      </c>
      <c r="DW83">
        <v>6.3948636686738638</v>
      </c>
      <c r="DX83">
        <v>6.4507507317839128</v>
      </c>
      <c r="DY83">
        <v>6.3712770723684056</v>
      </c>
      <c r="DZ83">
        <v>6.3232400576105219</v>
      </c>
      <c r="EA83">
        <v>6.3448563096686375</v>
      </c>
      <c r="EB83">
        <v>4.6937229070585271</v>
      </c>
      <c r="EC83">
        <v>4.3959809266949428</v>
      </c>
      <c r="ED83">
        <v>3.4661939391360796</v>
      </c>
      <c r="EE83">
        <v>3.981874510859253</v>
      </c>
      <c r="EF83">
        <v>3.7323896651712292</v>
      </c>
      <c r="EG83">
        <v>4.1003881222402674</v>
      </c>
      <c r="EH83">
        <v>4.4364965502792382</v>
      </c>
      <c r="EI83">
        <v>3.9857214368428617</v>
      </c>
      <c r="EJ83">
        <v>3.9991023645872241</v>
      </c>
      <c r="EK83">
        <v>4.8783884502663311</v>
      </c>
      <c r="EL83">
        <v>3.8094932343629266</v>
      </c>
      <c r="EM83">
        <v>3.7901676431438802</v>
      </c>
      <c r="EN83">
        <v>3.0256827712440582</v>
      </c>
      <c r="EO83">
        <v>4.0068026617898447</v>
      </c>
      <c r="EP83">
        <v>3.4389252491049862</v>
      </c>
      <c r="EQ83">
        <v>3.5571212466088933</v>
      </c>
      <c r="ER83">
        <v>3.5865648318675234</v>
      </c>
      <c r="ES83">
        <v>3.3970404543792267</v>
      </c>
      <c r="ET83">
        <v>3.1187013364747669</v>
      </c>
      <c r="EU83">
        <v>2.394936762486791</v>
      </c>
      <c r="EV83">
        <v>2.979881854595205</v>
      </c>
      <c r="EW83">
        <v>2.3899455825525786</v>
      </c>
      <c r="EX83">
        <v>2.9639084559103113</v>
      </c>
      <c r="EY83">
        <v>4.2448814736885661</v>
      </c>
      <c r="EZ83">
        <v>3.1769354176162645</v>
      </c>
      <c r="FA83">
        <v>4.0342015142660186</v>
      </c>
      <c r="FB83">
        <v>4.2654157863564102</v>
      </c>
      <c r="FC83">
        <v>4.7073571718856408</v>
      </c>
      <c r="FD83">
        <v>4.0558449038117592</v>
      </c>
      <c r="FE83">
        <v>4.2229488521932845</v>
      </c>
      <c r="FF83">
        <v>4.44623140971159</v>
      </c>
      <c r="FG83">
        <v>3.9242877466154846</v>
      </c>
      <c r="FH83">
        <v>4.0296201565276863</v>
      </c>
      <c r="FI83">
        <v>4.3417752362554403</v>
      </c>
      <c r="FJ83">
        <v>4.1749127911175021</v>
      </c>
      <c r="FK83">
        <v>4.7554377176559219</v>
      </c>
      <c r="FL83">
        <v>4.539234040193092</v>
      </c>
      <c r="FM83">
        <v>3.0199601601616881</v>
      </c>
      <c r="FN83">
        <v>4.2847023568731357</v>
      </c>
      <c r="FO83">
        <v>3.5550280816593758</v>
      </c>
      <c r="FP83">
        <v>3.7864220844271044</v>
      </c>
      <c r="FQ83">
        <v>3.9823849371466293</v>
      </c>
      <c r="FR83">
        <v>4.9529606415922141</v>
      </c>
      <c r="FS83">
        <v>4.7247990074440338</v>
      </c>
      <c r="FT83">
        <v>3.3644165011190372</v>
      </c>
      <c r="FU83">
        <v>4.2452469737409357</v>
      </c>
      <c r="FV83">
        <v>3.4596601520955788</v>
      </c>
      <c r="FW83">
        <v>4.2999987111893878</v>
      </c>
      <c r="FX83">
        <v>3.6728652356431173</v>
      </c>
      <c r="FY83">
        <v>3.8505682856439667</v>
      </c>
      <c r="FZ83">
        <v>4.38263599731496</v>
      </c>
      <c r="GA83">
        <v>2.7228201354847683</v>
      </c>
      <c r="GB83">
        <v>3.9599755816717783</v>
      </c>
      <c r="GC83">
        <v>3.4197922090071433</v>
      </c>
      <c r="GD83">
        <v>4.3188555727902962</v>
      </c>
      <c r="GE83">
        <v>4.8173599535076521</v>
      </c>
      <c r="GF83">
        <v>5.2814883762278022</v>
      </c>
      <c r="GG83">
        <v>5.0493498697036348</v>
      </c>
      <c r="GH83">
        <v>4.9726600145865998</v>
      </c>
      <c r="GI83">
        <v>5.6897671822838962</v>
      </c>
      <c r="GJ83">
        <v>5.4828321069238353</v>
      </c>
      <c r="GK83">
        <v>5.617878289306069</v>
      </c>
      <c r="GL83">
        <v>5.0160275303935684</v>
      </c>
      <c r="GM83">
        <v>5.1044302657922582</v>
      </c>
      <c r="GN83">
        <v>4.9960088957265967</v>
      </c>
      <c r="GO83">
        <v>5.7019727350464784</v>
      </c>
      <c r="GP83">
        <v>5.9914389933596217</v>
      </c>
      <c r="GQ83">
        <v>5.9904244528307329</v>
      </c>
      <c r="GR83">
        <v>5.8617959023422941</v>
      </c>
      <c r="GS83">
        <v>5.5577330346383595</v>
      </c>
      <c r="GT83">
        <v>5.3973638930758572</v>
      </c>
      <c r="GU83">
        <v>4.8637888671918414</v>
      </c>
      <c r="GV83">
        <v>5.3043054017819511</v>
      </c>
      <c r="GW83">
        <v>6.3075702090539094</v>
      </c>
      <c r="GX83">
        <v>6.2601259402530722</v>
      </c>
      <c r="GY83">
        <v>5.650055423350917</v>
      </c>
      <c r="GZ83">
        <v>5.5921980515255179</v>
      </c>
      <c r="HA83">
        <v>5.6234399052743225</v>
      </c>
      <c r="HB83">
        <v>5.5205651424643465</v>
      </c>
      <c r="HC83">
        <v>5.7169350709582698</v>
      </c>
      <c r="HD83">
        <v>6.2075648200504361</v>
      </c>
      <c r="HE83">
        <v>6.1366940788085937</v>
      </c>
      <c r="HF83">
        <v>6.0974901540662927</v>
      </c>
      <c r="HG83">
        <v>6.0667245635843408</v>
      </c>
      <c r="HH83">
        <v>6.2848140990701831</v>
      </c>
      <c r="HI83">
        <v>5.6170808549557814</v>
      </c>
      <c r="HJ83">
        <v>6.1837865276117991</v>
      </c>
      <c r="HK83">
        <v>6.3835064005127631</v>
      </c>
      <c r="HL83">
        <v>5.6820875939937787</v>
      </c>
      <c r="HM83">
        <v>5.7795854001329356</v>
      </c>
      <c r="HN83">
        <v>6.3672695214004689</v>
      </c>
      <c r="HO83">
        <v>6.2821828154555348</v>
      </c>
      <c r="HP83">
        <v>5.9354423604569329</v>
      </c>
      <c r="HQ83">
        <v>6.0272018011865143</v>
      </c>
      <c r="HR83">
        <v>6.3209332757615728</v>
      </c>
      <c r="HS83">
        <v>6.3426914218325532</v>
      </c>
      <c r="HT83">
        <v>5.7329354228640232</v>
      </c>
      <c r="HU83">
        <v>5.2431392709181575</v>
      </c>
      <c r="HV83">
        <v>6.4033018029095157</v>
      </c>
      <c r="HW83">
        <v>5.3201667036891225</v>
      </c>
      <c r="HX83">
        <v>5.5174458084109954</v>
      </c>
      <c r="HY83">
        <v>5.1195832116133095</v>
      </c>
      <c r="HZ83">
        <v>5.043277062676701</v>
      </c>
      <c r="IA83">
        <v>5.3339618043970347</v>
      </c>
      <c r="IB83">
        <v>4.2699707791098431</v>
      </c>
      <c r="IC83">
        <v>4.8971971732026125</v>
      </c>
      <c r="ID83">
        <v>4.5331660228711659</v>
      </c>
      <c r="IE83">
        <v>3.6915862607496943</v>
      </c>
      <c r="IF83">
        <v>4.0552714121699287</v>
      </c>
      <c r="IG83">
        <v>4.2890003869226438</v>
      </c>
      <c r="IH83">
        <v>3.4802367425420067</v>
      </c>
      <c r="II83">
        <v>3.8683190588036669</v>
      </c>
      <c r="IJ83">
        <v>3.0233659465263956</v>
      </c>
      <c r="IK83">
        <v>3.3265776662713842</v>
      </c>
      <c r="IL83">
        <v>3.0880749145282231</v>
      </c>
      <c r="IM83">
        <v>3.9882011412259564</v>
      </c>
      <c r="IN83">
        <v>3.030101461982214</v>
      </c>
      <c r="IO83">
        <v>5.567489359135334</v>
      </c>
      <c r="IP83">
        <v>3.051453749462548</v>
      </c>
      <c r="IQ83">
        <v>4.5715329593598906</v>
      </c>
      <c r="IR83">
        <v>4.2928169251919526</v>
      </c>
      <c r="IS83">
        <v>5.2937082022326498</v>
      </c>
      <c r="IT83">
        <v>5.6706056458620555</v>
      </c>
      <c r="IU83">
        <v>5.3119072310326105</v>
      </c>
      <c r="IV83">
        <v>5.4520628793925017</v>
      </c>
      <c r="IW83">
        <v>5.4123006949670414</v>
      </c>
      <c r="IX83">
        <v>5.1800491534806037</v>
      </c>
      <c r="IY83">
        <v>4.6973394714009107</v>
      </c>
      <c r="IZ83">
        <v>5.6270040297805366</v>
      </c>
      <c r="JA83">
        <v>5.428386550846434</v>
      </c>
      <c r="JB83">
        <v>5.3951379116401652</v>
      </c>
      <c r="JC83">
        <v>5.4009034060406238</v>
      </c>
      <c r="JD83">
        <v>5.4183120695989997</v>
      </c>
      <c r="JE83">
        <v>3.417752670796816</v>
      </c>
      <c r="JF83">
        <v>3.6009195490462282</v>
      </c>
      <c r="JG83">
        <v>3.7214862397940043</v>
      </c>
      <c r="JH83">
        <v>3.5903976344152633</v>
      </c>
      <c r="JI83">
        <v>3.17613276581194</v>
      </c>
      <c r="JJ83">
        <v>2.935747802356496</v>
      </c>
      <c r="JK83">
        <v>3.1518115303114089</v>
      </c>
      <c r="JL83">
        <v>3.2797661728273888</v>
      </c>
      <c r="JM83">
        <v>3.4146335706221129</v>
      </c>
      <c r="JN83">
        <v>5.8367423801197535</v>
      </c>
      <c r="JO83">
        <v>3.5280592649527378</v>
      </c>
      <c r="JP83">
        <v>3.2889202273429099</v>
      </c>
      <c r="JQ83">
        <v>3.3045983668474808</v>
      </c>
      <c r="JR83">
        <v>3.4903867494522958</v>
      </c>
      <c r="JS83">
        <v>3.4678938420083241</v>
      </c>
      <c r="JT83">
        <v>3.460652676704346</v>
      </c>
      <c r="JU83">
        <v>3.7581887578831328</v>
      </c>
      <c r="JV83">
        <v>3.6116786439854414</v>
      </c>
      <c r="JW83">
        <v>4.8931843563070672</v>
      </c>
      <c r="JX83">
        <v>5.6983015423300998</v>
      </c>
      <c r="JY83">
        <v>4.6019876133962168</v>
      </c>
      <c r="JZ83">
        <v>4.5311542936945468</v>
      </c>
      <c r="KA83">
        <v>5.4648089117102518</v>
      </c>
      <c r="KB83">
        <v>4.9899844700856546</v>
      </c>
      <c r="KC83">
        <v>5.7473268660252126</v>
      </c>
      <c r="KD83">
        <v>5.3437747689423842</v>
      </c>
      <c r="KE83">
        <v>5.4965064963951997</v>
      </c>
      <c r="KF83">
        <v>5.2441608430730771</v>
      </c>
      <c r="KG83">
        <v>4.6009603469097851</v>
      </c>
      <c r="KH83">
        <v>5.2300852758416871</v>
      </c>
      <c r="KI83">
        <v>6.0401672020487247</v>
      </c>
      <c r="KJ83">
        <v>4.832986402188979</v>
      </c>
      <c r="KK83">
        <v>5.6587465106757735</v>
      </c>
      <c r="KL83">
        <v>5.6045128612272208</v>
      </c>
      <c r="KM83">
        <v>4.804912172783169</v>
      </c>
      <c r="KN83">
        <v>4.5474774011555974</v>
      </c>
      <c r="KO83">
        <v>5.5026598125747563</v>
      </c>
      <c r="KP83">
        <v>5.8620823546065255</v>
      </c>
      <c r="KQ83">
        <v>5.2762181346278334</v>
      </c>
      <c r="KR83">
        <v>5.3636823177331747</v>
      </c>
      <c r="KS83">
        <v>4.8315569097201374</v>
      </c>
      <c r="KT83">
        <v>4.8535787100578069</v>
      </c>
      <c r="KU83">
        <v>4.3615379650522197</v>
      </c>
      <c r="KV83">
        <v>4.3944350304720841</v>
      </c>
      <c r="KW83">
        <v>4.3732381731115906</v>
      </c>
      <c r="KX83">
        <v>5.0158962278607087</v>
      </c>
      <c r="KY83">
        <v>4.0684522816073967</v>
      </c>
      <c r="KZ83">
        <v>4.0252258003888963</v>
      </c>
      <c r="LA83">
        <v>4.7823372439328766</v>
      </c>
      <c r="LB83">
        <v>4.6248347614277563</v>
      </c>
      <c r="LC83">
        <v>4.249293828336179</v>
      </c>
      <c r="LD83">
        <v>4.4075164562535614</v>
      </c>
      <c r="LE83">
        <v>4.0504417663292429</v>
      </c>
      <c r="LF83">
        <v>4.0250852283036522</v>
      </c>
      <c r="LG83">
        <v>4.2933666460171329</v>
      </c>
      <c r="LH83">
        <v>4.9371187662155389</v>
      </c>
      <c r="LI83">
        <v>4.3649452792474781</v>
      </c>
      <c r="LJ83">
        <v>4.023060146187321</v>
      </c>
      <c r="LK83">
        <v>5.0304896801149779</v>
      </c>
      <c r="LL83">
        <v>4.4560133493293721</v>
      </c>
    </row>
    <row r="84" spans="1:324">
      <c r="A84">
        <v>83</v>
      </c>
      <c r="B84">
        <v>4.2759529331338033</v>
      </c>
      <c r="C84">
        <v>4.4211119415274869</v>
      </c>
      <c r="D84">
        <v>3.6701301650802964</v>
      </c>
      <c r="E84">
        <v>4.3406032681927869</v>
      </c>
      <c r="F84">
        <v>3.9580937925122432</v>
      </c>
      <c r="G84">
        <v>3.7902539693082788</v>
      </c>
      <c r="H84">
        <v>4.4973192478984441</v>
      </c>
      <c r="I84">
        <v>4.1209707031188376</v>
      </c>
      <c r="J84">
        <v>3.7975598418703784</v>
      </c>
      <c r="K84">
        <v>4.3302628430740278</v>
      </c>
      <c r="L84">
        <v>4.3030520759750255</v>
      </c>
      <c r="M84">
        <v>4.4951248090986766</v>
      </c>
      <c r="N84">
        <v>4.0209876237172706</v>
      </c>
      <c r="O84">
        <v>4.3815285191760891</v>
      </c>
      <c r="P84">
        <v>3.6833193749194031</v>
      </c>
      <c r="Q84">
        <v>4.103320436131388</v>
      </c>
      <c r="R84">
        <v>3.4898746110568295</v>
      </c>
      <c r="S84">
        <v>3.575601034258427</v>
      </c>
      <c r="T84">
        <v>3.6595920683215089</v>
      </c>
      <c r="U84">
        <v>4.8904410150652149</v>
      </c>
      <c r="V84">
        <v>4.2313507849373417</v>
      </c>
      <c r="W84">
        <v>3.3901801813493546</v>
      </c>
      <c r="X84">
        <v>3.2693633658576413</v>
      </c>
      <c r="Y84">
        <v>3.4983802990138444</v>
      </c>
      <c r="Z84">
        <v>3.4732878786559662</v>
      </c>
      <c r="AA84">
        <v>3.6154195480783438</v>
      </c>
      <c r="AB84">
        <v>3.4565462748230367</v>
      </c>
      <c r="AC84">
        <v>3.282441575720517</v>
      </c>
      <c r="AD84">
        <v>3.2091505781739258</v>
      </c>
      <c r="AE84">
        <v>3.0561155768634443</v>
      </c>
      <c r="AF84">
        <v>3.1799316417076309</v>
      </c>
      <c r="AG84">
        <v>3.7768452255744376</v>
      </c>
      <c r="AH84">
        <v>3.1200573212979421</v>
      </c>
      <c r="AI84">
        <v>3.8092790164006289</v>
      </c>
      <c r="AJ84">
        <v>2.9806134037042673</v>
      </c>
      <c r="AK84">
        <v>2.7272649780700351</v>
      </c>
      <c r="AL84">
        <v>3.864789748038449</v>
      </c>
      <c r="AM84">
        <v>3.1784437615886438</v>
      </c>
      <c r="AN84">
        <v>3.1799020963854789</v>
      </c>
      <c r="AO84">
        <v>3.0642373591626559</v>
      </c>
      <c r="AP84">
        <v>3.2146513804517798</v>
      </c>
      <c r="AQ84">
        <v>2.8426972311495948</v>
      </c>
      <c r="AR84">
        <v>3.3234041655310111</v>
      </c>
      <c r="AS84">
        <v>3.1999728835369972</v>
      </c>
      <c r="AT84">
        <v>3.088853914392752</v>
      </c>
      <c r="AU84">
        <v>2.8528922794504248</v>
      </c>
      <c r="AV84">
        <v>2.8111300558572192</v>
      </c>
      <c r="AW84">
        <v>3.0893364603396951</v>
      </c>
      <c r="AX84">
        <v>2.9434762447191227</v>
      </c>
      <c r="AY84">
        <v>3.3815718122698937</v>
      </c>
      <c r="AZ84">
        <v>3.1026102070605002</v>
      </c>
      <c r="BA84">
        <v>2.8391448917396294</v>
      </c>
      <c r="BB84">
        <v>3.4745099299916054</v>
      </c>
      <c r="BC84">
        <v>3.3158308894032755</v>
      </c>
      <c r="BD84">
        <v>3.0074077741235765</v>
      </c>
      <c r="BE84">
        <v>2.7677644732157867</v>
      </c>
      <c r="BF84">
        <v>3.2984532112478231</v>
      </c>
      <c r="BG84">
        <v>2.6330239881146675</v>
      </c>
      <c r="BH84">
        <v>3.036130914141598</v>
      </c>
      <c r="BI84">
        <v>3.3427743001355115</v>
      </c>
      <c r="BJ84">
        <v>3.1964270287498096</v>
      </c>
      <c r="BK84">
        <v>2.3038808341751804</v>
      </c>
      <c r="BL84">
        <v>3.1063110685695321</v>
      </c>
      <c r="BM84">
        <v>2.3488492702707888</v>
      </c>
      <c r="BN84">
        <v>3.1443760970467802</v>
      </c>
      <c r="BO84">
        <v>2.2019061821891439</v>
      </c>
      <c r="BP84">
        <v>5.7297805040199261</v>
      </c>
      <c r="BQ84">
        <v>2.1088913988658233</v>
      </c>
      <c r="BR84">
        <v>2.0767352992805703</v>
      </c>
      <c r="BS84">
        <v>2.4732554740143113</v>
      </c>
      <c r="BT84">
        <v>3.6968380591027237</v>
      </c>
      <c r="BU84">
        <v>2.7093354726978611</v>
      </c>
      <c r="BV84">
        <v>3.3430241885452845</v>
      </c>
      <c r="BW84">
        <v>2.2545928149119945</v>
      </c>
      <c r="BX84">
        <v>2.7618408529245912</v>
      </c>
      <c r="BY84">
        <v>2.9285080527640588</v>
      </c>
      <c r="BZ84">
        <v>3.3225384796028909</v>
      </c>
      <c r="CA84">
        <v>2.9222364937779872</v>
      </c>
      <c r="CB84">
        <v>2.4514977127383957</v>
      </c>
      <c r="CC84">
        <v>2.8959683341252154</v>
      </c>
      <c r="CD84">
        <v>3.6898588737214042</v>
      </c>
      <c r="CE84">
        <v>2.8698316010731548</v>
      </c>
      <c r="CF84">
        <v>3.126819543125646</v>
      </c>
      <c r="CG84">
        <v>3.5304981231520411</v>
      </c>
      <c r="CH84">
        <v>2.7096288232932637</v>
      </c>
      <c r="CI84">
        <v>2.6977227490283924</v>
      </c>
      <c r="CJ84">
        <v>3.493321859639686</v>
      </c>
      <c r="CK84">
        <v>3.3393523445900009</v>
      </c>
      <c r="CL84">
        <v>3.6680279321964933</v>
      </c>
      <c r="CM84">
        <v>3.3101639277812174</v>
      </c>
      <c r="CN84">
        <v>3.9870107518489415</v>
      </c>
      <c r="CO84">
        <v>3.446032412989823</v>
      </c>
      <c r="CP84">
        <v>3.4494479979729613</v>
      </c>
      <c r="CQ84">
        <v>4.133191392223349</v>
      </c>
      <c r="CR84">
        <v>5.0034854047043691</v>
      </c>
      <c r="CS84">
        <v>4.8328284718909282</v>
      </c>
      <c r="CT84">
        <v>5.2625549307540735</v>
      </c>
      <c r="CU84">
        <v>4.509540168422232</v>
      </c>
      <c r="CV84">
        <v>5.2036230834721611</v>
      </c>
      <c r="CW84">
        <v>5.2269427216998956</v>
      </c>
      <c r="CX84">
        <v>5.5182042449716704</v>
      </c>
      <c r="CY84">
        <v>5.2687182738979716</v>
      </c>
      <c r="CZ84">
        <v>5.3805863253618886</v>
      </c>
      <c r="DA84">
        <v>5.6105771384198597</v>
      </c>
      <c r="DB84">
        <v>5.4046539610119115</v>
      </c>
      <c r="DC84">
        <v>5.1311289431325866</v>
      </c>
      <c r="DD84">
        <v>5.6716705728084937</v>
      </c>
      <c r="DE84">
        <v>5.1159319749407999</v>
      </c>
      <c r="DF84">
        <v>5.3200209632722064</v>
      </c>
      <c r="DG84">
        <v>5.7441648674972319</v>
      </c>
      <c r="DH84">
        <v>5.7899172895320232</v>
      </c>
      <c r="DI84">
        <v>5.5721043184112506</v>
      </c>
      <c r="DJ84">
        <v>5.5380728507389057</v>
      </c>
      <c r="DK84">
        <v>5.4215347751266192</v>
      </c>
      <c r="DL84">
        <v>6.1786305667200061</v>
      </c>
      <c r="DM84">
        <v>5.7014724292098125</v>
      </c>
      <c r="DN84">
        <v>6.0835076676776785</v>
      </c>
      <c r="DO84">
        <v>5.6025578446880573</v>
      </c>
      <c r="DP84">
        <v>5.9702763155223195</v>
      </c>
      <c r="DQ84">
        <v>5.8942359981958141</v>
      </c>
      <c r="DR84">
        <v>4.9378864491188592</v>
      </c>
      <c r="DS84">
        <v>6.0516714018596414</v>
      </c>
      <c r="DT84">
        <v>6.0680592850206763</v>
      </c>
      <c r="DU84">
        <v>6.2427475558043684</v>
      </c>
      <c r="DV84">
        <v>6.3457076905933434</v>
      </c>
      <c r="DW84">
        <v>6.3033636686738639</v>
      </c>
      <c r="DX84">
        <v>6.3324507317839132</v>
      </c>
      <c r="DY84">
        <v>6.2535770723684054</v>
      </c>
      <c r="DZ84">
        <v>6.2903400576105213</v>
      </c>
      <c r="EA84">
        <v>6.3119563096686377</v>
      </c>
      <c r="EB84">
        <v>4.6264229070585268</v>
      </c>
      <c r="EC84">
        <v>4.3857809266949426</v>
      </c>
      <c r="ED84">
        <v>3.4948939391360794</v>
      </c>
      <c r="EE84">
        <v>3.971974510859253</v>
      </c>
      <c r="EF84">
        <v>3.707289665171229</v>
      </c>
      <c r="EG84">
        <v>4.099788122240267</v>
      </c>
      <c r="EH84">
        <v>4.338996550279238</v>
      </c>
      <c r="EI84">
        <v>3.9762214368428621</v>
      </c>
      <c r="EJ84">
        <v>3.9989023645872241</v>
      </c>
      <c r="EK84">
        <v>4.7767884502663316</v>
      </c>
      <c r="EL84">
        <v>3.7689932343629269</v>
      </c>
      <c r="EM84">
        <v>3.7242676431438801</v>
      </c>
      <c r="EN84">
        <v>3.0365827712440581</v>
      </c>
      <c r="EO84">
        <v>3.9398026617898445</v>
      </c>
      <c r="EP84">
        <v>3.4065252491049862</v>
      </c>
      <c r="EQ84">
        <v>3.4184212466088932</v>
      </c>
      <c r="ER84">
        <v>3.5019648318675234</v>
      </c>
      <c r="ES84">
        <v>3.3002404543792268</v>
      </c>
      <c r="ET84">
        <v>3.1124013364747669</v>
      </c>
      <c r="EU84">
        <v>2.4032367624867907</v>
      </c>
      <c r="EV84">
        <v>2.9737818545952051</v>
      </c>
      <c r="EW84">
        <v>2.3859455825525786</v>
      </c>
      <c r="EX84">
        <v>2.9446084559103114</v>
      </c>
      <c r="EY84">
        <v>4.1405814736885658</v>
      </c>
      <c r="EZ84">
        <v>3.1873354176162643</v>
      </c>
      <c r="FA84">
        <v>3.9851015142660184</v>
      </c>
      <c r="FB84">
        <v>4.1841157863564105</v>
      </c>
      <c r="FC84">
        <v>4.5950571718856406</v>
      </c>
      <c r="FD84">
        <v>3.9553449038117598</v>
      </c>
      <c r="FE84">
        <v>4.1079488521932843</v>
      </c>
      <c r="FF84">
        <v>4.3816314097115896</v>
      </c>
      <c r="FG84">
        <v>3.8686877466154845</v>
      </c>
      <c r="FH84">
        <v>3.8428201565276856</v>
      </c>
      <c r="FI84">
        <v>4.2396752362554402</v>
      </c>
      <c r="FJ84">
        <v>4.1057127911175026</v>
      </c>
      <c r="FK84">
        <v>4.671937717655922</v>
      </c>
      <c r="FL84">
        <v>4.4398340401930918</v>
      </c>
      <c r="FM84">
        <v>3.0204601601616883</v>
      </c>
      <c r="FN84">
        <v>4.2571023568731361</v>
      </c>
      <c r="FO84">
        <v>3.5546280816593758</v>
      </c>
      <c r="FP84">
        <v>3.7821220844271042</v>
      </c>
      <c r="FQ84">
        <v>3.9745849371466293</v>
      </c>
      <c r="FR84">
        <v>4.8782606415922141</v>
      </c>
      <c r="FS84">
        <v>4.6412990074440339</v>
      </c>
      <c r="FT84">
        <v>3.3696165011190375</v>
      </c>
      <c r="FU84">
        <v>4.198246973740936</v>
      </c>
      <c r="FV84">
        <v>3.4328601520955786</v>
      </c>
      <c r="FW84">
        <v>4.280498711189388</v>
      </c>
      <c r="FX84">
        <v>3.6504652356431171</v>
      </c>
      <c r="FY84">
        <v>3.7346682856439668</v>
      </c>
      <c r="FZ84">
        <v>4.2888359973149601</v>
      </c>
      <c r="GA84">
        <v>2.7400201354847682</v>
      </c>
      <c r="GB84">
        <v>3.9284755816717785</v>
      </c>
      <c r="GC84">
        <v>3.4329922090071432</v>
      </c>
      <c r="GD84">
        <v>4.3454555727902964</v>
      </c>
      <c r="GE84">
        <v>4.7172599535076527</v>
      </c>
      <c r="GF84">
        <v>5.2443883762278025</v>
      </c>
      <c r="GG84">
        <v>4.9897498697036351</v>
      </c>
      <c r="GH84">
        <v>4.8780600145866</v>
      </c>
      <c r="GI84">
        <v>5.6182671822838959</v>
      </c>
      <c r="GJ84">
        <v>5.414332106923835</v>
      </c>
      <c r="GK84">
        <v>5.5772782893060686</v>
      </c>
      <c r="GL84">
        <v>4.9717275303935686</v>
      </c>
      <c r="GM84">
        <v>5.0482302657922578</v>
      </c>
      <c r="GN84">
        <v>4.9729088957265972</v>
      </c>
      <c r="GO84">
        <v>5.6017727350464783</v>
      </c>
      <c r="GP84">
        <v>5.9399389933596218</v>
      </c>
      <c r="GQ84">
        <v>5.9500244528307329</v>
      </c>
      <c r="GR84">
        <v>5.8298959023422938</v>
      </c>
      <c r="GS84">
        <v>5.5335330346383591</v>
      </c>
      <c r="GT84">
        <v>5.3792638930758567</v>
      </c>
      <c r="GU84">
        <v>4.8295888671918412</v>
      </c>
      <c r="GV84">
        <v>5.2075054017819511</v>
      </c>
      <c r="GW84">
        <v>6.2799702090539098</v>
      </c>
      <c r="GX84">
        <v>6.2453259402530721</v>
      </c>
      <c r="GY84">
        <v>5.6151554233509176</v>
      </c>
      <c r="GZ84">
        <v>5.5416980515255174</v>
      </c>
      <c r="HA84">
        <v>5.5646399052743218</v>
      </c>
      <c r="HB84">
        <v>5.5007651424643464</v>
      </c>
      <c r="HC84">
        <v>5.6866350709582694</v>
      </c>
      <c r="HD84">
        <v>6.1957648200504361</v>
      </c>
      <c r="HE84">
        <v>6.1129940788085939</v>
      </c>
      <c r="HF84">
        <v>6.0949901540662923</v>
      </c>
      <c r="HG84">
        <v>6.0698245635843415</v>
      </c>
      <c r="HH84">
        <v>6.2788140990701828</v>
      </c>
      <c r="HI84">
        <v>5.5897808549557819</v>
      </c>
      <c r="HJ84">
        <v>6.1741865276117984</v>
      </c>
      <c r="HK84">
        <v>6.4122064005127628</v>
      </c>
      <c r="HL84">
        <v>5.6723875939937791</v>
      </c>
      <c r="HM84">
        <v>5.7525854001329346</v>
      </c>
      <c r="HN84">
        <v>6.3499695214004692</v>
      </c>
      <c r="HO84">
        <v>6.243982815455535</v>
      </c>
      <c r="HP84">
        <v>5.9215423604569333</v>
      </c>
      <c r="HQ84">
        <v>6.0621018011865146</v>
      </c>
      <c r="HR84">
        <v>6.3298332757615725</v>
      </c>
      <c r="HS84">
        <v>6.3142914218325537</v>
      </c>
      <c r="HT84">
        <v>5.725435422864023</v>
      </c>
      <c r="HU84">
        <v>5.2127392709181581</v>
      </c>
      <c r="HV84">
        <v>6.3781018029095158</v>
      </c>
      <c r="HW84">
        <v>5.249066703689123</v>
      </c>
      <c r="HX84">
        <v>5.5192458084109965</v>
      </c>
      <c r="HY84">
        <v>5.0654832116133095</v>
      </c>
      <c r="HZ84">
        <v>4.9998770626767017</v>
      </c>
      <c r="IA84">
        <v>5.2930618043970359</v>
      </c>
      <c r="IB84">
        <v>4.2038707791098426</v>
      </c>
      <c r="IC84">
        <v>4.8278971732026124</v>
      </c>
      <c r="ID84">
        <v>4.5093660228711654</v>
      </c>
      <c r="IE84">
        <v>3.7449862607496942</v>
      </c>
      <c r="IF84">
        <v>4.0123714121699283</v>
      </c>
      <c r="IG84">
        <v>4.3574003869226443</v>
      </c>
      <c r="IH84">
        <v>3.5286367425420067</v>
      </c>
      <c r="II84">
        <v>3.8981190588036667</v>
      </c>
      <c r="IJ84">
        <v>3.0783659465263957</v>
      </c>
      <c r="IK84">
        <v>3.3854776662713841</v>
      </c>
      <c r="IL84">
        <v>3.1427749145282236</v>
      </c>
      <c r="IM84">
        <v>4.0264011412259562</v>
      </c>
      <c r="IN84">
        <v>3.0744014619822142</v>
      </c>
      <c r="IO84">
        <v>5.5252893591353338</v>
      </c>
      <c r="IP84">
        <v>3.1044537494625479</v>
      </c>
      <c r="IQ84">
        <v>4.530932959359891</v>
      </c>
      <c r="IR84">
        <v>4.2431169251919529</v>
      </c>
      <c r="IS84">
        <v>5.2327082022326499</v>
      </c>
      <c r="IT84">
        <v>5.612905645862055</v>
      </c>
      <c r="IU84">
        <v>5.2578072310326105</v>
      </c>
      <c r="IV84">
        <v>5.3992628793925013</v>
      </c>
      <c r="IW84">
        <v>5.3653006949670417</v>
      </c>
      <c r="IX84">
        <v>5.1486491534806031</v>
      </c>
      <c r="IY84">
        <v>4.6714394714009106</v>
      </c>
      <c r="IZ84">
        <v>5.5909040297805364</v>
      </c>
      <c r="JA84">
        <v>5.3822865508464339</v>
      </c>
      <c r="JB84">
        <v>5.362437911640165</v>
      </c>
      <c r="JC84">
        <v>5.3642034060406232</v>
      </c>
      <c r="JD84">
        <v>5.3744120695989999</v>
      </c>
      <c r="JE84">
        <v>3.4388526707968161</v>
      </c>
      <c r="JF84">
        <v>3.647119549046228</v>
      </c>
      <c r="JG84">
        <v>3.755886239794004</v>
      </c>
      <c r="JH84">
        <v>3.6295976344152634</v>
      </c>
      <c r="JI84">
        <v>3.1921327658119401</v>
      </c>
      <c r="JJ84">
        <v>2.9676478023564958</v>
      </c>
      <c r="JK84">
        <v>3.1852115303114088</v>
      </c>
      <c r="JL84">
        <v>3.3408661728273885</v>
      </c>
      <c r="JM84">
        <v>3.4388335706221129</v>
      </c>
      <c r="JN84">
        <v>5.7731423801197534</v>
      </c>
      <c r="JO84">
        <v>3.5724592649527378</v>
      </c>
      <c r="JP84">
        <v>3.3421202273429098</v>
      </c>
      <c r="JQ84">
        <v>3.3455983668474807</v>
      </c>
      <c r="JR84">
        <v>3.5418867494522961</v>
      </c>
      <c r="JS84">
        <v>3.5139938420083241</v>
      </c>
      <c r="JT84">
        <v>3.510952676704346</v>
      </c>
      <c r="JU84">
        <v>3.8031887578831327</v>
      </c>
      <c r="JV84">
        <v>3.6722786439854413</v>
      </c>
      <c r="JW84">
        <v>4.8710843563070672</v>
      </c>
      <c r="JX84">
        <v>5.6603015423301004</v>
      </c>
      <c r="JY84">
        <v>4.6246876133962163</v>
      </c>
      <c r="JZ84">
        <v>4.5010542936945468</v>
      </c>
      <c r="KA84">
        <v>5.4221089117102519</v>
      </c>
      <c r="KB84">
        <v>4.965084470085654</v>
      </c>
      <c r="KC84">
        <v>5.7110268660252128</v>
      </c>
      <c r="KD84">
        <v>5.3122747689423839</v>
      </c>
      <c r="KE84">
        <v>5.4676064963951996</v>
      </c>
      <c r="KF84">
        <v>5.2595608430730767</v>
      </c>
      <c r="KG84">
        <v>4.6386603469097851</v>
      </c>
      <c r="KH84">
        <v>5.2281852758416871</v>
      </c>
      <c r="KI84">
        <v>6.0357672020487243</v>
      </c>
      <c r="KJ84">
        <v>4.8524864021889789</v>
      </c>
      <c r="KK84">
        <v>5.6375465106757741</v>
      </c>
      <c r="KL84">
        <v>5.5958128612272215</v>
      </c>
      <c r="KM84">
        <v>4.8263121727831688</v>
      </c>
      <c r="KN84">
        <v>4.5483774011555971</v>
      </c>
      <c r="KO84">
        <v>5.4902598125747568</v>
      </c>
      <c r="KP84">
        <v>5.9464823546065251</v>
      </c>
      <c r="KQ84">
        <v>5.2789181346278333</v>
      </c>
      <c r="KR84">
        <v>5.357482317733175</v>
      </c>
      <c r="KS84">
        <v>4.8642569097201367</v>
      </c>
      <c r="KT84">
        <v>4.8624787100578075</v>
      </c>
      <c r="KU84">
        <v>4.3651379650522193</v>
      </c>
      <c r="KV84">
        <v>4.392535030472084</v>
      </c>
      <c r="KW84">
        <v>4.3817381731115903</v>
      </c>
      <c r="KX84">
        <v>5.014596227860709</v>
      </c>
      <c r="KY84">
        <v>4.0615522816073968</v>
      </c>
      <c r="KZ84">
        <v>4.0513258003888959</v>
      </c>
      <c r="LA84">
        <v>4.7777372439328767</v>
      </c>
      <c r="LB84">
        <v>4.6251347614277574</v>
      </c>
      <c r="LC84">
        <v>4.2436938283361787</v>
      </c>
      <c r="LD84">
        <v>4.3908164562535612</v>
      </c>
      <c r="LE84">
        <v>4.0070417663292428</v>
      </c>
      <c r="LF84">
        <v>4.0187852283036518</v>
      </c>
      <c r="LG84">
        <v>4.3358666460171325</v>
      </c>
      <c r="LH84">
        <v>4.9291187662155398</v>
      </c>
      <c r="LI84">
        <v>4.3251452792474776</v>
      </c>
      <c r="LJ84">
        <v>3.9865601461873217</v>
      </c>
      <c r="LK84">
        <v>4.9884896801149781</v>
      </c>
      <c r="LL84">
        <v>4.4143133493293725</v>
      </c>
    </row>
    <row r="85" spans="1:324">
      <c r="A85">
        <v>84</v>
      </c>
      <c r="B85">
        <v>4.3455529331338028</v>
      </c>
      <c r="C85">
        <v>4.5691119415274866</v>
      </c>
      <c r="D85">
        <v>3.7250301650802964</v>
      </c>
      <c r="E85">
        <v>4.4590032681927871</v>
      </c>
      <c r="F85">
        <v>4.0475937925122434</v>
      </c>
      <c r="G85">
        <v>3.825453969308279</v>
      </c>
      <c r="H85">
        <v>4.6054192478984444</v>
      </c>
      <c r="I85">
        <v>4.2349707031188366</v>
      </c>
      <c r="J85">
        <v>3.8724598418703784</v>
      </c>
      <c r="K85">
        <v>4.3534628430740279</v>
      </c>
      <c r="L85">
        <v>4.479652075975026</v>
      </c>
      <c r="M85">
        <v>4.6278248090986764</v>
      </c>
      <c r="N85">
        <v>4.0808876237172704</v>
      </c>
      <c r="O85">
        <v>4.438728519176089</v>
      </c>
      <c r="P85">
        <v>3.7643193749194035</v>
      </c>
      <c r="Q85">
        <v>4.2205204361313884</v>
      </c>
      <c r="R85">
        <v>3.5941746110568298</v>
      </c>
      <c r="S85">
        <v>3.6562010342584266</v>
      </c>
      <c r="T85">
        <v>3.7658920683215085</v>
      </c>
      <c r="U85">
        <v>5.018041015065215</v>
      </c>
      <c r="V85">
        <v>4.3615507849373412</v>
      </c>
      <c r="W85">
        <v>3.4432801813493548</v>
      </c>
      <c r="X85">
        <v>3.3402633658576413</v>
      </c>
      <c r="Y85">
        <v>3.5654802990138443</v>
      </c>
      <c r="Z85">
        <v>3.5138878786559662</v>
      </c>
      <c r="AA85">
        <v>3.6931195480783439</v>
      </c>
      <c r="AB85">
        <v>3.5961462748230364</v>
      </c>
      <c r="AC85">
        <v>3.472041575720517</v>
      </c>
      <c r="AD85">
        <v>3.2845505781739259</v>
      </c>
      <c r="AE85">
        <v>3.1428155768634443</v>
      </c>
      <c r="AF85">
        <v>3.195331641707631</v>
      </c>
      <c r="AG85">
        <v>3.8861452255744378</v>
      </c>
      <c r="AH85">
        <v>3.2130573212979421</v>
      </c>
      <c r="AI85">
        <v>3.9123790164006289</v>
      </c>
      <c r="AJ85">
        <v>3.0401134037042672</v>
      </c>
      <c r="AK85">
        <v>2.8106649780700352</v>
      </c>
      <c r="AL85">
        <v>3.8878897480384489</v>
      </c>
      <c r="AM85">
        <v>3.287543761588644</v>
      </c>
      <c r="AN85">
        <v>3.2416020963854786</v>
      </c>
      <c r="AO85">
        <v>3.1715373591626563</v>
      </c>
      <c r="AP85">
        <v>3.26295138045178</v>
      </c>
      <c r="AQ85">
        <v>2.9326972311495951</v>
      </c>
      <c r="AR85">
        <v>3.362904165531011</v>
      </c>
      <c r="AS85">
        <v>3.2925728835369972</v>
      </c>
      <c r="AT85">
        <v>3.1760539143927522</v>
      </c>
      <c r="AU85">
        <v>2.8971922794504246</v>
      </c>
      <c r="AV85">
        <v>2.9079300558572192</v>
      </c>
      <c r="AW85">
        <v>3.1575364603396947</v>
      </c>
      <c r="AX85">
        <v>3.0365762447191229</v>
      </c>
      <c r="AY85">
        <v>3.3663718122698936</v>
      </c>
      <c r="AZ85">
        <v>3.1682102070605</v>
      </c>
      <c r="BA85">
        <v>2.8704448917396297</v>
      </c>
      <c r="BB85">
        <v>3.4544099299916056</v>
      </c>
      <c r="BC85">
        <v>3.4011308894032757</v>
      </c>
      <c r="BD85">
        <v>3.0862077741235763</v>
      </c>
      <c r="BE85">
        <v>2.7456644732157867</v>
      </c>
      <c r="BF85">
        <v>3.3727532112478231</v>
      </c>
      <c r="BG85">
        <v>2.6506239881146678</v>
      </c>
      <c r="BH85">
        <v>3.0852309141415981</v>
      </c>
      <c r="BI85">
        <v>2.9222743001355118</v>
      </c>
      <c r="BJ85">
        <v>3.2401270287498098</v>
      </c>
      <c r="BK85">
        <v>2.3272808341751805</v>
      </c>
      <c r="BL85">
        <v>3.1562110685695322</v>
      </c>
      <c r="BM85">
        <v>2.379649270270789</v>
      </c>
      <c r="BN85">
        <v>3.20527609704678</v>
      </c>
      <c r="BO85">
        <v>2.2419061821891439</v>
      </c>
      <c r="BP85">
        <v>5.1381805040199255</v>
      </c>
      <c r="BQ85">
        <v>2.1395913988658233</v>
      </c>
      <c r="BR85">
        <v>2.1290352992805701</v>
      </c>
      <c r="BS85">
        <v>2.4667554740143109</v>
      </c>
      <c r="BT85">
        <v>3.722438059102724</v>
      </c>
      <c r="BU85">
        <v>2.688235472697861</v>
      </c>
      <c r="BV85">
        <v>3.4018241885452842</v>
      </c>
      <c r="BW85">
        <v>2.3482928149119946</v>
      </c>
      <c r="BX85">
        <v>2.8813408529245916</v>
      </c>
      <c r="BY85">
        <v>2.9410080527640585</v>
      </c>
      <c r="BZ85">
        <v>3.3457384796028911</v>
      </c>
      <c r="CA85">
        <v>2.9386364937779872</v>
      </c>
      <c r="CB85">
        <v>2.4339977127383956</v>
      </c>
      <c r="CC85">
        <v>2.9294683341252155</v>
      </c>
      <c r="CD85">
        <v>3.7394588737214041</v>
      </c>
      <c r="CE85">
        <v>2.8892316010731549</v>
      </c>
      <c r="CF85">
        <v>3.242119543125646</v>
      </c>
      <c r="CG85">
        <v>3.1409981231520407</v>
      </c>
      <c r="CH85">
        <v>2.8442288232932635</v>
      </c>
      <c r="CI85">
        <v>2.6980227490283926</v>
      </c>
      <c r="CJ85">
        <v>3.473121859639686</v>
      </c>
      <c r="CK85">
        <v>3.3090523445900009</v>
      </c>
      <c r="CL85">
        <v>3.6333279321964933</v>
      </c>
      <c r="CM85">
        <v>3.2888639277812173</v>
      </c>
      <c r="CN85">
        <v>3.9574107518489416</v>
      </c>
      <c r="CO85">
        <v>3.4537324129898228</v>
      </c>
      <c r="CP85">
        <v>3.4675479979729613</v>
      </c>
      <c r="CQ85">
        <v>4.046291392223349</v>
      </c>
      <c r="CR85">
        <v>4.9030854047043695</v>
      </c>
      <c r="CS85">
        <v>4.7245284718909284</v>
      </c>
      <c r="CT85">
        <v>5.1729549307540736</v>
      </c>
      <c r="CU85">
        <v>4.5004401684222319</v>
      </c>
      <c r="CV85">
        <v>5.1946230834721607</v>
      </c>
      <c r="CW85">
        <v>5.1504427216998963</v>
      </c>
      <c r="CX85">
        <v>5.4362042449716705</v>
      </c>
      <c r="CY85">
        <v>5.206118273897971</v>
      </c>
      <c r="CZ85">
        <v>5.3162863253618884</v>
      </c>
      <c r="DA85">
        <v>5.5466771384198603</v>
      </c>
      <c r="DB85">
        <v>5.4116539610119112</v>
      </c>
      <c r="DC85">
        <v>5.1875289431325866</v>
      </c>
      <c r="DD85">
        <v>5.6524705728084932</v>
      </c>
      <c r="DE85">
        <v>5.1099319749407996</v>
      </c>
      <c r="DF85">
        <v>5.3307209632722072</v>
      </c>
      <c r="DG85">
        <v>5.7668648674972323</v>
      </c>
      <c r="DH85">
        <v>5.7931172895320238</v>
      </c>
      <c r="DI85">
        <v>5.5696043184112511</v>
      </c>
      <c r="DJ85">
        <v>5.5286728507389054</v>
      </c>
      <c r="DK85">
        <v>5.4239347751266189</v>
      </c>
      <c r="DL85">
        <v>6.1819305667200055</v>
      </c>
      <c r="DM85">
        <v>5.7219724292098126</v>
      </c>
      <c r="DN85">
        <v>6.1067076676776786</v>
      </c>
      <c r="DO85">
        <v>5.5852578446880567</v>
      </c>
      <c r="DP85">
        <v>5.9916763155223194</v>
      </c>
      <c r="DQ85">
        <v>5.8270359981958135</v>
      </c>
      <c r="DR85">
        <v>5.0990864491188592</v>
      </c>
      <c r="DS85">
        <v>6.0070714018596414</v>
      </c>
      <c r="DT85">
        <v>6.0315592850206761</v>
      </c>
      <c r="DU85">
        <v>6.181547555804368</v>
      </c>
      <c r="DV85">
        <v>6.3165076905933439</v>
      </c>
      <c r="DW85">
        <v>6.302163668673864</v>
      </c>
      <c r="DX85">
        <v>6.2842507317839127</v>
      </c>
      <c r="DY85">
        <v>6.2007770723684059</v>
      </c>
      <c r="DZ85">
        <v>6.2834400576105214</v>
      </c>
      <c r="EA85">
        <v>6.3312563096686372</v>
      </c>
      <c r="EB85">
        <v>4.5829229070585269</v>
      </c>
      <c r="EC85">
        <v>4.3589809266949429</v>
      </c>
      <c r="ED85">
        <v>3.5062939391360795</v>
      </c>
      <c r="EE85">
        <v>4.0006745108592527</v>
      </c>
      <c r="EF85">
        <v>3.7359896651712288</v>
      </c>
      <c r="EG85">
        <v>4.0962881222402672</v>
      </c>
      <c r="EH85">
        <v>4.2967965502792378</v>
      </c>
      <c r="EI85">
        <v>3.9400214368428621</v>
      </c>
      <c r="EJ85">
        <v>3.9913023645872241</v>
      </c>
      <c r="EK85">
        <v>4.7326884502663313</v>
      </c>
      <c r="EL85">
        <v>3.7547932343629267</v>
      </c>
      <c r="EM85">
        <v>3.70566764314388</v>
      </c>
      <c r="EN85">
        <v>3.018882771244058</v>
      </c>
      <c r="EO85">
        <v>3.9141026617898449</v>
      </c>
      <c r="EP85">
        <v>3.3922252491049862</v>
      </c>
      <c r="EQ85">
        <v>3.4438212466088935</v>
      </c>
      <c r="ER85">
        <v>3.3731648318675234</v>
      </c>
      <c r="ES85">
        <v>3.5199404543792268</v>
      </c>
      <c r="ET85">
        <v>3.1309013364747669</v>
      </c>
      <c r="EU85">
        <v>2.4228367624867908</v>
      </c>
      <c r="EV85">
        <v>2.9716818545952051</v>
      </c>
      <c r="EW85">
        <v>2.3993455825525789</v>
      </c>
      <c r="EX85">
        <v>2.9531084559103111</v>
      </c>
      <c r="EY85">
        <v>4.1380814736885654</v>
      </c>
      <c r="EZ85">
        <v>3.1755354176162642</v>
      </c>
      <c r="FA85">
        <v>3.9557015142660186</v>
      </c>
      <c r="FB85">
        <v>4.1459157863564107</v>
      </c>
      <c r="FC85">
        <v>4.5305571718856408</v>
      </c>
      <c r="FD85">
        <v>3.9547449038117599</v>
      </c>
      <c r="FE85">
        <v>4.1129488521932842</v>
      </c>
      <c r="FF85">
        <v>4.3253314097115894</v>
      </c>
      <c r="FG85">
        <v>3.8494877466154844</v>
      </c>
      <c r="FH85">
        <v>3.691920156527686</v>
      </c>
      <c r="FI85">
        <v>4.2475752362554404</v>
      </c>
      <c r="FJ85">
        <v>4.1086127911175021</v>
      </c>
      <c r="FK85">
        <v>4.6722377176559222</v>
      </c>
      <c r="FL85">
        <v>4.4368340401930917</v>
      </c>
      <c r="FM85">
        <v>3.0199601601616881</v>
      </c>
      <c r="FN85">
        <v>4.2363023568731357</v>
      </c>
      <c r="FO85">
        <v>3.5670280816593758</v>
      </c>
      <c r="FP85">
        <v>3.7894220844271045</v>
      </c>
      <c r="FQ85">
        <v>3.9991849371466293</v>
      </c>
      <c r="FR85">
        <v>4.8827606415922142</v>
      </c>
      <c r="FS85">
        <v>4.6227990074440335</v>
      </c>
      <c r="FT85">
        <v>3.3703165011190372</v>
      </c>
      <c r="FU85">
        <v>4.1913469737409361</v>
      </c>
      <c r="FV85">
        <v>3.4284601520955786</v>
      </c>
      <c r="FW85">
        <v>4.2445987111893881</v>
      </c>
      <c r="FX85">
        <v>3.8089652356431172</v>
      </c>
      <c r="FY85">
        <v>3.9309682856439667</v>
      </c>
      <c r="FZ85">
        <v>4.1998359973149597</v>
      </c>
      <c r="GA85">
        <v>2.737420135484768</v>
      </c>
      <c r="GB85">
        <v>3.9303755816717785</v>
      </c>
      <c r="GC85">
        <v>3.4638922090071431</v>
      </c>
      <c r="GD85">
        <v>4.3995555727902955</v>
      </c>
      <c r="GE85">
        <v>4.7389599535076519</v>
      </c>
      <c r="GF85">
        <v>5.282688376227803</v>
      </c>
      <c r="GG85">
        <v>5.0682498697036351</v>
      </c>
      <c r="GH85">
        <v>4.9286600145866002</v>
      </c>
      <c r="GI85">
        <v>5.7415671822838963</v>
      </c>
      <c r="GJ85">
        <v>5.5354321069238352</v>
      </c>
      <c r="GK85">
        <v>5.666678289306069</v>
      </c>
      <c r="GL85">
        <v>5.0501275303935689</v>
      </c>
      <c r="GM85">
        <v>5.0517302657922576</v>
      </c>
      <c r="GN85">
        <v>5.0324088957265971</v>
      </c>
      <c r="GO85">
        <v>5.5928727350464786</v>
      </c>
      <c r="GP85">
        <v>6.0002389933596216</v>
      </c>
      <c r="GQ85">
        <v>6.0575244528307328</v>
      </c>
      <c r="GR85">
        <v>5.917095902342294</v>
      </c>
      <c r="GS85">
        <v>5.6001330346383593</v>
      </c>
      <c r="GT85">
        <v>5.4383638930758575</v>
      </c>
      <c r="GU85">
        <v>4.907788867191841</v>
      </c>
      <c r="GV85">
        <v>5.2305054017819508</v>
      </c>
      <c r="GW85">
        <v>6.3710702090539097</v>
      </c>
      <c r="GX85">
        <v>6.3648259402530716</v>
      </c>
      <c r="GY85">
        <v>5.6861554233509173</v>
      </c>
      <c r="GZ85">
        <v>5.5990980515255178</v>
      </c>
      <c r="HA85">
        <v>5.6251399052743221</v>
      </c>
      <c r="HB85">
        <v>5.5990651424643465</v>
      </c>
      <c r="HC85">
        <v>5.7600350709582697</v>
      </c>
      <c r="HD85">
        <v>6.3266648200504365</v>
      </c>
      <c r="HE85">
        <v>6.2388940788085936</v>
      </c>
      <c r="HF85">
        <v>6.1527901540662926</v>
      </c>
      <c r="HG85">
        <v>6.1608245635843408</v>
      </c>
      <c r="HH85">
        <v>6.410214099070183</v>
      </c>
      <c r="HI85">
        <v>5.6770808549557819</v>
      </c>
      <c r="HJ85">
        <v>6.2878865276117981</v>
      </c>
      <c r="HK85">
        <v>6.4698064005127627</v>
      </c>
      <c r="HL85">
        <v>5.7683875939937792</v>
      </c>
      <c r="HM85">
        <v>5.7949854001329353</v>
      </c>
      <c r="HN85">
        <v>6.4784695214004691</v>
      </c>
      <c r="HO85">
        <v>6.3137828154555358</v>
      </c>
      <c r="HP85">
        <v>6.0190423604569334</v>
      </c>
      <c r="HQ85">
        <v>6.1399018011865145</v>
      </c>
      <c r="HR85">
        <v>6.4490332757615727</v>
      </c>
      <c r="HS85">
        <v>6.4020914218325533</v>
      </c>
      <c r="HT85">
        <v>5.8229354228640231</v>
      </c>
      <c r="HU85">
        <v>5.3358392709181581</v>
      </c>
      <c r="HV85">
        <v>6.4808018029095145</v>
      </c>
      <c r="HW85">
        <v>5.345466703689123</v>
      </c>
      <c r="HX85">
        <v>5.6104458084109954</v>
      </c>
      <c r="HY85">
        <v>5.1237832116133095</v>
      </c>
      <c r="HZ85">
        <v>5.0788770626767015</v>
      </c>
      <c r="IA85">
        <v>5.3830618043970357</v>
      </c>
      <c r="IB85">
        <v>4.2496707791098434</v>
      </c>
      <c r="IC85">
        <v>4.8856971732026118</v>
      </c>
      <c r="ID85">
        <v>4.5618660228711656</v>
      </c>
      <c r="IE85">
        <v>3.829486260749694</v>
      </c>
      <c r="IF85">
        <v>4.0753714121699289</v>
      </c>
      <c r="IG85">
        <v>4.4445003869226438</v>
      </c>
      <c r="IH85">
        <v>3.5711367425420066</v>
      </c>
      <c r="II85">
        <v>3.975719058803667</v>
      </c>
      <c r="IJ85">
        <v>3.1167659465263955</v>
      </c>
      <c r="IK85">
        <v>3.4380776662713846</v>
      </c>
      <c r="IL85">
        <v>3.1882749145282232</v>
      </c>
      <c r="IM85">
        <v>4.0912011412259561</v>
      </c>
      <c r="IN85">
        <v>3.110301461982214</v>
      </c>
      <c r="IO85">
        <v>5.6003893591353346</v>
      </c>
      <c r="IP85">
        <v>3.1817537494625481</v>
      </c>
      <c r="IQ85">
        <v>4.6090329593598911</v>
      </c>
      <c r="IR85">
        <v>4.3190169251919528</v>
      </c>
      <c r="IS85">
        <v>5.3023082022326502</v>
      </c>
      <c r="IT85">
        <v>5.6624056458620551</v>
      </c>
      <c r="IU85">
        <v>5.3182072310326109</v>
      </c>
      <c r="IV85">
        <v>5.4751628793925011</v>
      </c>
      <c r="IW85">
        <v>5.4681006949670419</v>
      </c>
      <c r="IX85">
        <v>5.2616491534806036</v>
      </c>
      <c r="IY85">
        <v>4.7679394714009113</v>
      </c>
      <c r="IZ85">
        <v>5.6581040297805369</v>
      </c>
      <c r="JA85">
        <v>5.4571865508464343</v>
      </c>
      <c r="JB85">
        <v>5.4534379116401652</v>
      </c>
      <c r="JC85">
        <v>5.4709034060406232</v>
      </c>
      <c r="JD85">
        <v>5.5338120695989996</v>
      </c>
      <c r="JE85">
        <v>3.536252670796816</v>
      </c>
      <c r="JF85">
        <v>3.7539195490462283</v>
      </c>
      <c r="JG85">
        <v>3.8032862397940042</v>
      </c>
      <c r="JH85">
        <v>3.7033976344152637</v>
      </c>
      <c r="JI85">
        <v>3.3113327658119402</v>
      </c>
      <c r="JJ85">
        <v>3.044747802356496</v>
      </c>
      <c r="JK85">
        <v>3.2585115303114089</v>
      </c>
      <c r="JL85">
        <v>3.2763661728273887</v>
      </c>
      <c r="JM85">
        <v>3.4932335706221131</v>
      </c>
      <c r="JN85">
        <v>5.8348423801197535</v>
      </c>
      <c r="JO85">
        <v>3.6153592649527377</v>
      </c>
      <c r="JP85">
        <v>3.4125202273429096</v>
      </c>
      <c r="JQ85">
        <v>3.3552983668474807</v>
      </c>
      <c r="JR85">
        <v>3.5425867494522958</v>
      </c>
      <c r="JS85">
        <v>3.5295938420083242</v>
      </c>
      <c r="JT85">
        <v>3.534552676704346</v>
      </c>
      <c r="JU85">
        <v>3.8266887578831326</v>
      </c>
      <c r="JV85">
        <v>3.7198786439854414</v>
      </c>
      <c r="JW85">
        <v>4.872284356307067</v>
      </c>
      <c r="JX85">
        <v>5.6909015423301001</v>
      </c>
      <c r="JY85">
        <v>4.6738876133962162</v>
      </c>
      <c r="JZ85">
        <v>4.4910542936945461</v>
      </c>
      <c r="KA85">
        <v>5.3742089117102516</v>
      </c>
      <c r="KB85">
        <v>4.9568844700856545</v>
      </c>
      <c r="KC85">
        <v>5.6762268660252122</v>
      </c>
      <c r="KD85">
        <v>5.3393747689423838</v>
      </c>
      <c r="KE85">
        <v>5.5464064963951998</v>
      </c>
      <c r="KF85">
        <v>5.3208608430730768</v>
      </c>
      <c r="KG85">
        <v>4.6945603469097854</v>
      </c>
      <c r="KH85">
        <v>5.2500852758416867</v>
      </c>
      <c r="KI85">
        <v>6.0832672020487246</v>
      </c>
      <c r="KJ85">
        <v>5.0643864021889788</v>
      </c>
      <c r="KK85">
        <v>5.6565465106757733</v>
      </c>
      <c r="KL85">
        <v>5.6493128612272212</v>
      </c>
      <c r="KM85">
        <v>4.8921121727831691</v>
      </c>
      <c r="KN85">
        <v>4.5858774011555967</v>
      </c>
      <c r="KO85">
        <v>5.5109598125747565</v>
      </c>
      <c r="KP85">
        <v>6.0008823546065253</v>
      </c>
      <c r="KQ85">
        <v>5.3125181346278332</v>
      </c>
      <c r="KR85">
        <v>5.4132823177331746</v>
      </c>
      <c r="KS85">
        <v>4.8975569097201372</v>
      </c>
      <c r="KT85">
        <v>4.8882787100578078</v>
      </c>
      <c r="KU85">
        <v>4.3721379650522199</v>
      </c>
      <c r="KV85">
        <v>4.3989350304720842</v>
      </c>
      <c r="KW85">
        <v>4.3979381731115899</v>
      </c>
      <c r="KX85">
        <v>5.0578962278607094</v>
      </c>
      <c r="KY85">
        <v>4.0663522816073971</v>
      </c>
      <c r="KZ85">
        <v>4.0380258003888958</v>
      </c>
      <c r="LA85">
        <v>4.7836372439328763</v>
      </c>
      <c r="LB85">
        <v>4.6375347614277569</v>
      </c>
      <c r="LC85">
        <v>4.2681938283361793</v>
      </c>
      <c r="LD85">
        <v>4.4184164562535608</v>
      </c>
      <c r="LE85">
        <v>4.0924417663292427</v>
      </c>
      <c r="LF85">
        <v>4.0353852283036522</v>
      </c>
      <c r="LG85">
        <v>4.3667666460171333</v>
      </c>
      <c r="LH85">
        <v>4.8928187662155391</v>
      </c>
      <c r="LI85">
        <v>4.3534452792474774</v>
      </c>
      <c r="LJ85">
        <v>4.0284601461873208</v>
      </c>
      <c r="LK85">
        <v>5.0407896801149779</v>
      </c>
      <c r="LL85">
        <v>4.5043133493293723</v>
      </c>
    </row>
    <row r="86" spans="1:324">
      <c r="A86">
        <v>85</v>
      </c>
      <c r="B86">
        <v>4.2788315043910279</v>
      </c>
      <c r="C86">
        <v>4.2113641130259127</v>
      </c>
      <c r="D86">
        <v>4.013865511573492</v>
      </c>
      <c r="E86">
        <v>4.0778768951685613</v>
      </c>
      <c r="F86">
        <v>4.2203971657134005</v>
      </c>
      <c r="G86">
        <v>4.0455657307005772</v>
      </c>
      <c r="H86">
        <v>4.5821099563012577</v>
      </c>
      <c r="I86">
        <v>4.0424262751437858</v>
      </c>
      <c r="J86">
        <v>3.89320468309643</v>
      </c>
      <c r="K86">
        <v>4.3684653815969208</v>
      </c>
      <c r="L86">
        <v>3.9319587063594024</v>
      </c>
      <c r="M86">
        <v>3.9947523569296322</v>
      </c>
      <c r="N86">
        <v>4.117119091839748</v>
      </c>
      <c r="O86">
        <v>4.3942253347237079</v>
      </c>
      <c r="P86">
        <v>3.5722757835604457</v>
      </c>
      <c r="Q86">
        <v>3.7827783941015389</v>
      </c>
      <c r="R86">
        <v>3.8515873945585142</v>
      </c>
      <c r="S86">
        <v>3.5045815484688183</v>
      </c>
      <c r="T86">
        <v>3.6063724735974487</v>
      </c>
      <c r="U86">
        <v>4.4935708101180722</v>
      </c>
      <c r="V86">
        <v>4.1954046364226336</v>
      </c>
      <c r="W86">
        <v>3.6491373667624192</v>
      </c>
      <c r="X86">
        <v>3.4996296534099027</v>
      </c>
      <c r="Y86">
        <v>3.4470556052921517</v>
      </c>
      <c r="Z86">
        <v>3.9110707182029625</v>
      </c>
      <c r="AA86">
        <v>3.5590839834999546</v>
      </c>
      <c r="AB86">
        <v>3.5417165574913509</v>
      </c>
      <c r="AC86">
        <v>3.3540660231453505</v>
      </c>
      <c r="AD86">
        <v>2.8879767116683133</v>
      </c>
      <c r="AE86">
        <v>3.2684190664580366</v>
      </c>
      <c r="AF86">
        <v>2.8920205707626692</v>
      </c>
      <c r="AG86">
        <v>3.5022943954293626</v>
      </c>
      <c r="AH86">
        <v>3.0825781232500811</v>
      </c>
      <c r="AI86">
        <v>3.5014628079815528</v>
      </c>
      <c r="AJ86">
        <v>3.0011247697381416</v>
      </c>
      <c r="AK86">
        <v>2.7539673546783461</v>
      </c>
      <c r="AL86">
        <v>3.3409248968086311</v>
      </c>
      <c r="AM86">
        <v>3.0086274953911722</v>
      </c>
      <c r="AN86">
        <v>2.8374348991295339</v>
      </c>
      <c r="AO86">
        <v>2.7817808351850717</v>
      </c>
      <c r="AP86">
        <v>3.0260121493934284</v>
      </c>
      <c r="AQ86">
        <v>2.5349256928350128</v>
      </c>
      <c r="AR86">
        <v>3.0705969770426345</v>
      </c>
      <c r="AS86">
        <v>3.3011955793693288</v>
      </c>
      <c r="AT86">
        <v>2.863100228533324</v>
      </c>
      <c r="AU86">
        <v>2.7727501964437882</v>
      </c>
      <c r="AV86">
        <v>2.8004422441626819</v>
      </c>
      <c r="AW86">
        <v>2.7069699753208978</v>
      </c>
      <c r="AX86">
        <v>2.8288010572294855</v>
      </c>
      <c r="AY86">
        <v>3.4027698166919609</v>
      </c>
      <c r="AZ86">
        <v>2.9723832172293276</v>
      </c>
      <c r="BA86">
        <v>2.8808720114317112</v>
      </c>
      <c r="BB86">
        <v>3.1537000341710932</v>
      </c>
      <c r="BC86">
        <v>3.0602755215797601</v>
      </c>
      <c r="BD86">
        <v>2.6551102360308088</v>
      </c>
      <c r="BE86">
        <v>2.2881965007813481</v>
      </c>
      <c r="BF86">
        <v>3.1425798506265501</v>
      </c>
      <c r="BG86">
        <v>2.322110126045954</v>
      </c>
      <c r="BH86">
        <v>2.7019421008859479</v>
      </c>
      <c r="BI86">
        <v>3.0026881202927984</v>
      </c>
      <c r="BJ86">
        <v>3.2075486441443566</v>
      </c>
      <c r="BK86">
        <v>2.2496825740150799</v>
      </c>
      <c r="BL86">
        <v>2.9032272085624911</v>
      </c>
      <c r="BM86">
        <v>2.0258288943623683</v>
      </c>
      <c r="BN86">
        <v>2.940358659045986</v>
      </c>
      <c r="BO86">
        <v>1.8714053946837539</v>
      </c>
      <c r="BP86">
        <v>4.543158570465553</v>
      </c>
      <c r="BQ86">
        <v>1.8210307830663823</v>
      </c>
      <c r="BR86">
        <v>1.7069530659868126</v>
      </c>
      <c r="BS86">
        <v>2.3379352173719417</v>
      </c>
      <c r="BT86">
        <v>3.5151924134623198</v>
      </c>
      <c r="BU86">
        <v>2.7113189854683806</v>
      </c>
      <c r="BV86">
        <v>3.0330397051114368</v>
      </c>
      <c r="BW86">
        <v>1.9616087182445656</v>
      </c>
      <c r="BX86">
        <v>2.5275900586712163</v>
      </c>
      <c r="BY86">
        <v>2.7750759248263064</v>
      </c>
      <c r="BZ86">
        <v>3.1645833975245679</v>
      </c>
      <c r="CA86">
        <v>2.6717540073408794</v>
      </c>
      <c r="CB86">
        <v>2.1163311381661063</v>
      </c>
      <c r="CC86">
        <v>2.9311300053778582</v>
      </c>
      <c r="CD86">
        <v>3.447554020012495</v>
      </c>
      <c r="CE86">
        <v>2.8626854845725496</v>
      </c>
      <c r="CF86">
        <v>3.1472428169451332</v>
      </c>
      <c r="CG86">
        <v>3.1593771376478728</v>
      </c>
      <c r="CH86">
        <v>2.4406617864114812</v>
      </c>
      <c r="CI86">
        <v>2.4410825383840722</v>
      </c>
      <c r="CJ86">
        <v>3.4685302505169235</v>
      </c>
      <c r="CK86">
        <v>3.1423039442172356</v>
      </c>
      <c r="CL86">
        <v>3.4501545975013874</v>
      </c>
      <c r="CM86">
        <v>3.3094416528906767</v>
      </c>
      <c r="CN86">
        <v>3.8774943124493149</v>
      </c>
      <c r="CO86">
        <v>3.5806460120360271</v>
      </c>
      <c r="CP86">
        <v>3.0723679557681671</v>
      </c>
      <c r="CQ86">
        <v>3.9783629604428645</v>
      </c>
      <c r="CR86">
        <v>4.8063694727187309</v>
      </c>
      <c r="CS86">
        <v>4.7275165877331</v>
      </c>
      <c r="CT86">
        <v>5.2578949576023382</v>
      </c>
      <c r="CU86">
        <v>4.2902578106521911</v>
      </c>
      <c r="CV86">
        <v>5.0215537647894024</v>
      </c>
      <c r="CW86">
        <v>4.946335503119168</v>
      </c>
      <c r="CX86">
        <v>5.1846934255907318</v>
      </c>
      <c r="CY86">
        <v>5.239841051399857</v>
      </c>
      <c r="CZ86">
        <v>5.3223041325712952</v>
      </c>
      <c r="DA86">
        <v>5.6594142131424112</v>
      </c>
      <c r="DB86">
        <v>5.1159807955444592</v>
      </c>
      <c r="DC86">
        <v>4.9352373383311274</v>
      </c>
      <c r="DD86">
        <v>5.5283851884392492</v>
      </c>
      <c r="DE86">
        <v>5.0490492107683886</v>
      </c>
      <c r="DF86">
        <v>5.1558792002797382</v>
      </c>
      <c r="DG86">
        <v>5.5595495899255356</v>
      </c>
      <c r="DH86">
        <v>5.5794139526825592</v>
      </c>
      <c r="DI86">
        <v>5.4152021523343352</v>
      </c>
      <c r="DJ86">
        <v>5.3115656858114795</v>
      </c>
      <c r="DK86">
        <v>5.3174680628347843</v>
      </c>
      <c r="DL86">
        <v>6.0930963246291991</v>
      </c>
      <c r="DM86">
        <v>5.6277430386365355</v>
      </c>
      <c r="DN86">
        <v>5.9700121819679861</v>
      </c>
      <c r="DO86">
        <v>5.588463205113638</v>
      </c>
      <c r="DP86">
        <v>5.7133406704804157</v>
      </c>
      <c r="DQ86">
        <v>5.727717320529452</v>
      </c>
      <c r="DR86">
        <v>5.0593800589504987</v>
      </c>
      <c r="DS86">
        <v>5.9439244057436325</v>
      </c>
      <c r="DT86">
        <v>5.9811744089620378</v>
      </c>
      <c r="DU86">
        <v>6.0676297447507217</v>
      </c>
      <c r="DV86">
        <v>6.0735180695553446</v>
      </c>
      <c r="DW86">
        <v>6.1086137915744043</v>
      </c>
      <c r="DX86">
        <v>6.1861866111300481</v>
      </c>
      <c r="DY86">
        <v>6.1202019712585658</v>
      </c>
      <c r="DZ86">
        <v>6.1096936736608694</v>
      </c>
      <c r="EA86">
        <v>6.1338227629951474</v>
      </c>
      <c r="EB86">
        <v>4.298381476867779</v>
      </c>
      <c r="EC86">
        <v>4.2091447489413376</v>
      </c>
      <c r="ED86">
        <v>3.4325952825268229</v>
      </c>
      <c r="EE86">
        <v>3.7507695178410234</v>
      </c>
      <c r="EF86">
        <v>3.8111192880688485</v>
      </c>
      <c r="EG86">
        <v>3.8022324397185971</v>
      </c>
      <c r="EH86">
        <v>4.2532139001445826</v>
      </c>
      <c r="EI86">
        <v>3.700397078937133</v>
      </c>
      <c r="EJ86">
        <v>3.659155645982735</v>
      </c>
      <c r="EK86">
        <v>4.4543367237274181</v>
      </c>
      <c r="EL86">
        <v>3.6283643400530106</v>
      </c>
      <c r="EM86">
        <v>3.7857126361092059</v>
      </c>
      <c r="EN86">
        <v>3.0423334009893201</v>
      </c>
      <c r="EO86">
        <v>3.6417674036342373</v>
      </c>
      <c r="EP86">
        <v>3.3800778762258896</v>
      </c>
      <c r="EQ86">
        <v>3.7181448955614806</v>
      </c>
      <c r="ER86">
        <v>3.4041521337004124</v>
      </c>
      <c r="ES86">
        <v>3.0039247171029371</v>
      </c>
      <c r="ET86">
        <v>2.8000297014458453</v>
      </c>
      <c r="EU86">
        <v>2.6903411325844138</v>
      </c>
      <c r="EV86">
        <v>2.8432645175152342</v>
      </c>
      <c r="EW86">
        <v>2.4343801480490308</v>
      </c>
      <c r="EX86">
        <v>2.9422258610585783</v>
      </c>
      <c r="EY86">
        <v>4.038881548825703</v>
      </c>
      <c r="EZ86">
        <v>2.9916839265662567</v>
      </c>
      <c r="FA86">
        <v>3.6954838028473422</v>
      </c>
      <c r="FB86">
        <v>4.065717430090114</v>
      </c>
      <c r="FC86">
        <v>4.5110780657415228</v>
      </c>
      <c r="FD86">
        <v>4.2283473586387661</v>
      </c>
      <c r="FE86">
        <v>4.147628787112259</v>
      </c>
      <c r="FF86">
        <v>4.0863315064924617</v>
      </c>
      <c r="FG86">
        <v>3.8020775176660906</v>
      </c>
      <c r="FH86">
        <v>3.8789809104486426</v>
      </c>
      <c r="FI86">
        <v>4.0997420099790451</v>
      </c>
      <c r="FJ86">
        <v>4.1295860829844351</v>
      </c>
      <c r="FK86">
        <v>4.312077996437381</v>
      </c>
      <c r="FL86">
        <v>4.289242150393334</v>
      </c>
      <c r="FM86">
        <v>2.9866566884365326</v>
      </c>
      <c r="FN86">
        <v>4.1670286188497139</v>
      </c>
      <c r="FO86">
        <v>3.3509689593680094</v>
      </c>
      <c r="FP86">
        <v>3.5154978074453407</v>
      </c>
      <c r="FQ86">
        <v>3.6627593319979028</v>
      </c>
      <c r="FR86">
        <v>4.8294547003314552</v>
      </c>
      <c r="FS86">
        <v>4.6139638534818905</v>
      </c>
      <c r="FT86">
        <v>3.2806007056250923</v>
      </c>
      <c r="FU86">
        <v>4.1541739061942291</v>
      </c>
      <c r="FV86">
        <v>3.2547458522249593</v>
      </c>
      <c r="FW86">
        <v>4.4528428445453256</v>
      </c>
      <c r="FX86">
        <v>3.6890814677968113</v>
      </c>
      <c r="FY86">
        <v>4.0290386734711907</v>
      </c>
      <c r="FZ86">
        <v>4.2926893966508972</v>
      </c>
      <c r="GA86">
        <v>2.772323229547681</v>
      </c>
      <c r="GB86">
        <v>3.9234938484591608</v>
      </c>
      <c r="GC86">
        <v>3.6382802181002556</v>
      </c>
      <c r="GD86">
        <v>4.7171136459895804</v>
      </c>
      <c r="GE86">
        <v>5.2449763531672646</v>
      </c>
      <c r="GF86">
        <v>5.3771493417423901</v>
      </c>
      <c r="GG86">
        <v>5.5778213638816068</v>
      </c>
      <c r="GH86">
        <v>5.3802535125364068</v>
      </c>
      <c r="GI86">
        <v>6.2326928135090016</v>
      </c>
      <c r="GJ86">
        <v>6.4498148221557701</v>
      </c>
      <c r="GK86">
        <v>6.1958763432758781</v>
      </c>
      <c r="GL86">
        <v>5.5432956470919859</v>
      </c>
      <c r="GM86">
        <v>5.0901429727056575</v>
      </c>
      <c r="GN86">
        <v>5.3712835575814006</v>
      </c>
      <c r="GO86">
        <v>5.7461455322428554</v>
      </c>
      <c r="GP86">
        <v>6.2953717440927512</v>
      </c>
      <c r="GQ86">
        <v>6.785837151629873</v>
      </c>
      <c r="GR86">
        <v>6.451490629106428</v>
      </c>
      <c r="GS86">
        <v>6.2430457328688211</v>
      </c>
      <c r="GT86">
        <v>5.866539168943806</v>
      </c>
      <c r="GU86">
        <v>5.1260162393179076</v>
      </c>
      <c r="GV86">
        <v>5.5164462499605129</v>
      </c>
      <c r="GW86">
        <v>6.0613523082857883</v>
      </c>
      <c r="GX86">
        <v>6.5282440847136796</v>
      </c>
      <c r="GY86">
        <v>5.7025734547861004</v>
      </c>
      <c r="GZ86">
        <v>5.8507801478886741</v>
      </c>
      <c r="HA86">
        <v>5.703272875967464</v>
      </c>
      <c r="HB86">
        <v>5.5419267027421073</v>
      </c>
      <c r="HC86">
        <v>6.2179615323747379</v>
      </c>
      <c r="HD86">
        <v>6.7095575613800094</v>
      </c>
      <c r="HE86">
        <v>6.9194426074244948</v>
      </c>
      <c r="HF86">
        <v>6.5885818398891827</v>
      </c>
      <c r="HG86">
        <v>6.9443404986943786</v>
      </c>
      <c r="HH86">
        <v>6.9169971765333713</v>
      </c>
      <c r="HI86">
        <v>6.1486327568292811</v>
      </c>
      <c r="HJ86">
        <v>6.4436715426351592</v>
      </c>
      <c r="HK86">
        <v>7.1701517329983089</v>
      </c>
      <c r="HL86">
        <v>5.8947637195982754</v>
      </c>
      <c r="HM86">
        <v>6.0110417885081793</v>
      </c>
      <c r="HN86">
        <v>6.7398718261453103</v>
      </c>
      <c r="HO86">
        <v>6.7050200977820111</v>
      </c>
      <c r="HP86">
        <v>6.4614069921111232</v>
      </c>
      <c r="HQ86">
        <v>6.6196922804404492</v>
      </c>
      <c r="HR86">
        <v>6.2426641175156696</v>
      </c>
      <c r="HS86">
        <v>6.5364210911437519</v>
      </c>
      <c r="HT86">
        <v>6.352512158749648</v>
      </c>
      <c r="HU86">
        <v>5.9647559285037239</v>
      </c>
      <c r="HV86">
        <v>6.3005152211779425</v>
      </c>
      <c r="HW86">
        <v>5.9292961666370791</v>
      </c>
      <c r="HX86">
        <v>5.4272996456529716</v>
      </c>
      <c r="HY86">
        <v>5.2792337936265321</v>
      </c>
      <c r="HZ86">
        <v>5.2320575996696377</v>
      </c>
      <c r="IA86">
        <v>5.2968636166119651</v>
      </c>
      <c r="IB86">
        <v>5.1803579762927692</v>
      </c>
      <c r="IC86">
        <v>6.1409885948329457</v>
      </c>
      <c r="ID86">
        <v>4.9918240278849462</v>
      </c>
      <c r="IE86">
        <v>3.8711105303525928</v>
      </c>
      <c r="IF86">
        <v>4.4980670393276929</v>
      </c>
      <c r="IG86">
        <v>4.2951508971157981</v>
      </c>
      <c r="IH86">
        <v>3.5096705924231837</v>
      </c>
      <c r="II86">
        <v>4.4715689687814049</v>
      </c>
      <c r="IJ86">
        <v>3.3520143107959388</v>
      </c>
      <c r="IK86">
        <v>3.6888834926428098</v>
      </c>
      <c r="IL86">
        <v>3.5032885857349521</v>
      </c>
      <c r="IM86">
        <v>4.3974310088217816</v>
      </c>
      <c r="IN86">
        <v>3.2468504674226248</v>
      </c>
      <c r="IO86">
        <v>5.7333940311799347</v>
      </c>
      <c r="IP86">
        <v>3.1519084576768921</v>
      </c>
      <c r="IQ86">
        <v>4.8637725566273149</v>
      </c>
      <c r="IR86">
        <v>4.6416121989007033</v>
      </c>
      <c r="IS86">
        <v>5.9005918269134243</v>
      </c>
      <c r="IT86">
        <v>5.9645457760153455</v>
      </c>
      <c r="IU86">
        <v>5.6255243737363898</v>
      </c>
      <c r="IV86">
        <v>5.9202286952527468</v>
      </c>
      <c r="IW86">
        <v>5.7259665090202381</v>
      </c>
      <c r="IX86">
        <v>5.7047545930089916</v>
      </c>
      <c r="IY86">
        <v>5.3458612212700158</v>
      </c>
      <c r="IZ86">
        <v>6.1810126346464189</v>
      </c>
      <c r="JA86">
        <v>5.9676136983546213</v>
      </c>
      <c r="JB86">
        <v>6.132233014195517</v>
      </c>
      <c r="JC86">
        <v>6.1399413856167584</v>
      </c>
      <c r="JD86">
        <v>6.1046458573210591</v>
      </c>
      <c r="JE86">
        <v>3.7800433899626347</v>
      </c>
      <c r="JF86">
        <v>3.6713631325939486</v>
      </c>
      <c r="JG86">
        <v>3.8734921338432744</v>
      </c>
      <c r="JH86">
        <v>3.7489572534430513</v>
      </c>
      <c r="JI86">
        <v>3.3875427526850355</v>
      </c>
      <c r="JJ86">
        <v>3.3309380704322571</v>
      </c>
      <c r="JK86">
        <v>3.340788791160834</v>
      </c>
      <c r="JL86">
        <v>3.2729621967321538</v>
      </c>
      <c r="JM86">
        <v>3.7328715750266381</v>
      </c>
      <c r="JN86">
        <v>6.0575220383641959</v>
      </c>
      <c r="JO86">
        <v>3.6492120899911673</v>
      </c>
      <c r="JP86">
        <v>3.0215526159215851</v>
      </c>
      <c r="JQ86">
        <v>3.3946756721914664</v>
      </c>
      <c r="JR86">
        <v>3.6151114347836706</v>
      </c>
      <c r="JS86">
        <v>3.5426073825205338</v>
      </c>
      <c r="JT86">
        <v>3.7778457691926306</v>
      </c>
      <c r="JU86">
        <v>3.9764581028732766</v>
      </c>
      <c r="JV86">
        <v>3.8426244208872133</v>
      </c>
      <c r="JW86">
        <v>5.6467645228187662</v>
      </c>
      <c r="JX86">
        <v>5.4629429485528931</v>
      </c>
      <c r="JY86">
        <v>5.3434270128397703</v>
      </c>
      <c r="JZ86">
        <v>4.8238991528422162</v>
      </c>
      <c r="KA86">
        <v>5.31133735725221</v>
      </c>
      <c r="KB86">
        <v>5.6420749004203357</v>
      </c>
      <c r="KC86">
        <v>5.24759148386162</v>
      </c>
      <c r="KD86">
        <v>5.6738924483859199</v>
      </c>
      <c r="KE86">
        <v>6.2683651774234681</v>
      </c>
      <c r="KF86">
        <v>5.5211575310901591</v>
      </c>
      <c r="KG86">
        <v>5.3828410065119483</v>
      </c>
      <c r="KH86">
        <v>5.5837169422154922</v>
      </c>
      <c r="KI86">
        <v>5.3100725533318158</v>
      </c>
      <c r="KJ86">
        <v>5.0997037186718099</v>
      </c>
      <c r="KK86">
        <v>6.0191382022204021</v>
      </c>
      <c r="KL86">
        <v>5.7822221527697186</v>
      </c>
      <c r="KM86">
        <v>5.607552930030038</v>
      </c>
      <c r="KN86">
        <v>5.0606020976031711</v>
      </c>
      <c r="KO86">
        <v>6.1720210321004751</v>
      </c>
      <c r="KP86">
        <v>6.0588032246602248</v>
      </c>
      <c r="KQ86">
        <v>5.5967384179859625</v>
      </c>
      <c r="KR86">
        <v>5.9483292353708048</v>
      </c>
      <c r="KS86">
        <v>5.4407266103414997</v>
      </c>
      <c r="KT86">
        <v>5.182064655478257</v>
      </c>
      <c r="KU86">
        <v>5.2576324546490181</v>
      </c>
      <c r="KV86">
        <v>5.1952577183186746</v>
      </c>
      <c r="KW86">
        <v>4.9390943270415972</v>
      </c>
      <c r="KX86">
        <v>5.2846884105016008</v>
      </c>
      <c r="KY86">
        <v>4.7423284371133896</v>
      </c>
      <c r="KZ86">
        <v>4.4231611656865262</v>
      </c>
      <c r="LA86">
        <v>4.5817699816082635</v>
      </c>
      <c r="LB86">
        <v>4.9720600404685138</v>
      </c>
      <c r="LC86">
        <v>4.8229172241124338</v>
      </c>
      <c r="LD86">
        <v>4.7404254225893991</v>
      </c>
      <c r="LE86">
        <v>4.5671618363870392</v>
      </c>
      <c r="LF86">
        <v>4.2054816112123685</v>
      </c>
      <c r="LG86">
        <v>4.9109890384487702</v>
      </c>
      <c r="LH86">
        <v>5.2021252930865627</v>
      </c>
      <c r="LI86">
        <v>4.526032099245918</v>
      </c>
      <c r="LJ86">
        <v>4.4669087079611653</v>
      </c>
      <c r="LK86">
        <v>4.4618173942441146</v>
      </c>
      <c r="LL86">
        <v>4.8710479959563138</v>
      </c>
    </row>
    <row r="87" spans="1:324">
      <c r="A87">
        <v>86</v>
      </c>
      <c r="B87">
        <v>4.3717315043910272</v>
      </c>
      <c r="C87">
        <v>4.3533641130259131</v>
      </c>
      <c r="D87">
        <v>4.1058655115734926</v>
      </c>
      <c r="E87">
        <v>4.1596768951685616</v>
      </c>
      <c r="F87">
        <v>4.2922971657134008</v>
      </c>
      <c r="G87">
        <v>4.1320657307005773</v>
      </c>
      <c r="H87">
        <v>4.6664099563012575</v>
      </c>
      <c r="I87">
        <v>4.1297262751437858</v>
      </c>
      <c r="J87">
        <v>3.9676046830964298</v>
      </c>
      <c r="K87">
        <v>4.5705653815969214</v>
      </c>
      <c r="L87">
        <v>4.0022587063594033</v>
      </c>
      <c r="M87">
        <v>4.1035523569296322</v>
      </c>
      <c r="N87">
        <v>4.1985190918397475</v>
      </c>
      <c r="O87">
        <v>4.4638253347237073</v>
      </c>
      <c r="P87">
        <v>3.6337757835604454</v>
      </c>
      <c r="Q87">
        <v>3.8540783941015389</v>
      </c>
      <c r="R87">
        <v>3.972287394558514</v>
      </c>
      <c r="S87">
        <v>3.5533815484688183</v>
      </c>
      <c r="T87">
        <v>3.6514724735974489</v>
      </c>
      <c r="U87">
        <v>4.5591708101180721</v>
      </c>
      <c r="V87">
        <v>4.273404636422633</v>
      </c>
      <c r="W87">
        <v>3.7485373667624189</v>
      </c>
      <c r="X87">
        <v>3.5697296534099028</v>
      </c>
      <c r="Y87">
        <v>3.4480556052921516</v>
      </c>
      <c r="Z87">
        <v>3.9793707182029623</v>
      </c>
      <c r="AA87">
        <v>3.6033839834999544</v>
      </c>
      <c r="AB87">
        <v>3.6165165574913511</v>
      </c>
      <c r="AC87">
        <v>3.3371660231453508</v>
      </c>
      <c r="AD87">
        <v>2.9581767116683131</v>
      </c>
      <c r="AE87">
        <v>3.3310190664580364</v>
      </c>
      <c r="AF87">
        <v>2.9440205707626692</v>
      </c>
      <c r="AG87">
        <v>3.5185943954293628</v>
      </c>
      <c r="AH87">
        <v>3.1318781232500807</v>
      </c>
      <c r="AI87">
        <v>3.513762807981553</v>
      </c>
      <c r="AJ87">
        <v>3.0550247697381416</v>
      </c>
      <c r="AK87">
        <v>2.8156673546783462</v>
      </c>
      <c r="AL87">
        <v>3.4704248968086313</v>
      </c>
      <c r="AM87">
        <v>3.0265274953911723</v>
      </c>
      <c r="AN87">
        <v>2.8620348991295339</v>
      </c>
      <c r="AO87">
        <v>2.7926808351850712</v>
      </c>
      <c r="AP87">
        <v>3.0768121493934282</v>
      </c>
      <c r="AQ87">
        <v>2.6030256928350131</v>
      </c>
      <c r="AR87">
        <v>3.0849969770426346</v>
      </c>
      <c r="AS87">
        <v>3.3331955793693289</v>
      </c>
      <c r="AT87">
        <v>2.8841002285333239</v>
      </c>
      <c r="AU87">
        <v>2.8131501964437882</v>
      </c>
      <c r="AV87">
        <v>2.8115422441626823</v>
      </c>
      <c r="AW87">
        <v>2.7606699753208979</v>
      </c>
      <c r="AX87">
        <v>2.8798010572294857</v>
      </c>
      <c r="AY87">
        <v>3.4093698166919606</v>
      </c>
      <c r="AZ87">
        <v>2.9848832172293274</v>
      </c>
      <c r="BA87">
        <v>2.9006720114317113</v>
      </c>
      <c r="BB87">
        <v>3.2037000341710935</v>
      </c>
      <c r="BC87">
        <v>3.10357552157976</v>
      </c>
      <c r="BD87">
        <v>2.6988102360308086</v>
      </c>
      <c r="BE87">
        <v>2.4056965007813478</v>
      </c>
      <c r="BF87">
        <v>3.1664798506265504</v>
      </c>
      <c r="BG87">
        <v>2.342710126045954</v>
      </c>
      <c r="BH87">
        <v>2.7200421008859479</v>
      </c>
      <c r="BI87">
        <v>2.9751881202927981</v>
      </c>
      <c r="BJ87">
        <v>3.2076486441443568</v>
      </c>
      <c r="BK87">
        <v>2.2875825740150799</v>
      </c>
      <c r="BL87">
        <v>2.9150272085624911</v>
      </c>
      <c r="BM87">
        <v>2.0429288943623685</v>
      </c>
      <c r="BN87">
        <v>2.9538586590459861</v>
      </c>
      <c r="BO87">
        <v>1.8921053946837536</v>
      </c>
      <c r="BP87">
        <v>4.3346585704655531</v>
      </c>
      <c r="BQ87">
        <v>1.8409307830663826</v>
      </c>
      <c r="BR87">
        <v>1.7420530659868125</v>
      </c>
      <c r="BS87">
        <v>2.3442352173719416</v>
      </c>
      <c r="BT87">
        <v>3.5058924134623197</v>
      </c>
      <c r="BU87">
        <v>2.7170189854683806</v>
      </c>
      <c r="BV87">
        <v>3.066139705111437</v>
      </c>
      <c r="BW87">
        <v>1.9844087182445658</v>
      </c>
      <c r="BX87">
        <v>2.5720900586712165</v>
      </c>
      <c r="BY87">
        <v>2.7717759248263065</v>
      </c>
      <c r="BZ87">
        <v>3.1759833975245679</v>
      </c>
      <c r="CA87">
        <v>2.6812540073408795</v>
      </c>
      <c r="CB87">
        <v>2.1635311381661064</v>
      </c>
      <c r="CC87">
        <v>2.939030005377858</v>
      </c>
      <c r="CD87">
        <v>3.4181540200124951</v>
      </c>
      <c r="CE87">
        <v>2.8944854845725496</v>
      </c>
      <c r="CF87">
        <v>3.1609428169451332</v>
      </c>
      <c r="CG87">
        <v>3.1934771376478728</v>
      </c>
      <c r="CH87">
        <v>2.5306617864114811</v>
      </c>
      <c r="CI87">
        <v>2.4778825383840721</v>
      </c>
      <c r="CJ87">
        <v>3.5922302505169235</v>
      </c>
      <c r="CK87">
        <v>3.1424039442172353</v>
      </c>
      <c r="CL87">
        <v>3.4465545975013874</v>
      </c>
      <c r="CM87">
        <v>3.3214416528906767</v>
      </c>
      <c r="CN87">
        <v>3.8656943124493148</v>
      </c>
      <c r="CO87">
        <v>3.5905460120360271</v>
      </c>
      <c r="CP87">
        <v>3.0938679557681672</v>
      </c>
      <c r="CQ87">
        <v>3.9515629604428644</v>
      </c>
      <c r="CR87">
        <v>4.7664694727187316</v>
      </c>
      <c r="CS87">
        <v>4.6925165877330999</v>
      </c>
      <c r="CT87">
        <v>5.2344949576023385</v>
      </c>
      <c r="CU87">
        <v>4.2680578106521914</v>
      </c>
      <c r="CV87">
        <v>4.9811537647894024</v>
      </c>
      <c r="CW87">
        <v>4.894135503119168</v>
      </c>
      <c r="CX87">
        <v>5.130493425590732</v>
      </c>
      <c r="CY87">
        <v>5.187641051399857</v>
      </c>
      <c r="CZ87">
        <v>5.2677041325712954</v>
      </c>
      <c r="DA87">
        <v>5.6033142131424105</v>
      </c>
      <c r="DB87">
        <v>5.1162807955444585</v>
      </c>
      <c r="DC87">
        <v>4.904537338331127</v>
      </c>
      <c r="DD87">
        <v>5.5018851884392497</v>
      </c>
      <c r="DE87">
        <v>5.0019492107683883</v>
      </c>
      <c r="DF87">
        <v>5.1040792002797382</v>
      </c>
      <c r="DG87">
        <v>5.5137495899255358</v>
      </c>
      <c r="DH87">
        <v>5.5363139526825584</v>
      </c>
      <c r="DI87">
        <v>5.3960021523343356</v>
      </c>
      <c r="DJ87">
        <v>5.28426568581148</v>
      </c>
      <c r="DK87">
        <v>5.282568062834784</v>
      </c>
      <c r="DL87">
        <v>6.0793963246291991</v>
      </c>
      <c r="DM87">
        <v>5.5807430386365358</v>
      </c>
      <c r="DN87">
        <v>5.9370121819679866</v>
      </c>
      <c r="DO87">
        <v>5.5557632051136379</v>
      </c>
      <c r="DP87">
        <v>5.7227406704804151</v>
      </c>
      <c r="DQ87">
        <v>5.6894173205294516</v>
      </c>
      <c r="DR87">
        <v>5.0891800589504985</v>
      </c>
      <c r="DS87">
        <v>5.9154244057436323</v>
      </c>
      <c r="DT87">
        <v>5.9442744089620376</v>
      </c>
      <c r="DU87">
        <v>6.0468297447507222</v>
      </c>
      <c r="DV87">
        <v>6.0755180695553443</v>
      </c>
      <c r="DW87">
        <v>6.0877137915744033</v>
      </c>
      <c r="DX87">
        <v>6.1595866111300479</v>
      </c>
      <c r="DY87">
        <v>6.0926019712585662</v>
      </c>
      <c r="DZ87">
        <v>6.0900936736608697</v>
      </c>
      <c r="EA87">
        <v>6.1129227629951473</v>
      </c>
      <c r="EB87">
        <v>4.2468814768677792</v>
      </c>
      <c r="EC87">
        <v>4.2207447489413372</v>
      </c>
      <c r="ED87">
        <v>3.470095282526823</v>
      </c>
      <c r="EE87">
        <v>3.7700695178410233</v>
      </c>
      <c r="EF87">
        <v>3.8043192880688483</v>
      </c>
      <c r="EG87">
        <v>3.8243324397185972</v>
      </c>
      <c r="EH87">
        <v>4.2371139001445828</v>
      </c>
      <c r="EI87">
        <v>3.7025970789371327</v>
      </c>
      <c r="EJ87">
        <v>3.6698556459827349</v>
      </c>
      <c r="EK87">
        <v>4.4299367237274181</v>
      </c>
      <c r="EL87">
        <v>3.6164643400530108</v>
      </c>
      <c r="EM87">
        <v>3.7847126361092061</v>
      </c>
      <c r="EN87">
        <v>3.0727334009893204</v>
      </c>
      <c r="EO87">
        <v>3.6346674036342375</v>
      </c>
      <c r="EP87">
        <v>3.3709778762258895</v>
      </c>
      <c r="EQ87">
        <v>3.762944895561481</v>
      </c>
      <c r="ER87">
        <v>3.5055521337004123</v>
      </c>
      <c r="ES87">
        <v>2.9652247171029371</v>
      </c>
      <c r="ET87">
        <v>2.8136297014458451</v>
      </c>
      <c r="EU87">
        <v>2.710441132584414</v>
      </c>
      <c r="EV87">
        <v>2.8544645175152343</v>
      </c>
      <c r="EW87">
        <v>2.4351801480490307</v>
      </c>
      <c r="EX87">
        <v>2.9466258610585783</v>
      </c>
      <c r="EY87">
        <v>4.0187815488257028</v>
      </c>
      <c r="EZ87">
        <v>3.0077839265662569</v>
      </c>
      <c r="FA87">
        <v>3.7175838028473422</v>
      </c>
      <c r="FB87">
        <v>4.0639174300901137</v>
      </c>
      <c r="FC87">
        <v>4.4866780657415228</v>
      </c>
      <c r="FD87">
        <v>4.2054473586387662</v>
      </c>
      <c r="FE87">
        <v>4.1123287871122596</v>
      </c>
      <c r="FF87">
        <v>4.0910315064924614</v>
      </c>
      <c r="FG87">
        <v>3.8178775176660902</v>
      </c>
      <c r="FH87">
        <v>3.9816809104486426</v>
      </c>
      <c r="FI87">
        <v>4.0816420099790447</v>
      </c>
      <c r="FJ87">
        <v>4.1428860829844343</v>
      </c>
      <c r="FK87">
        <v>4.317777996437381</v>
      </c>
      <c r="FL87">
        <v>4.2799421503933344</v>
      </c>
      <c r="FM87">
        <v>3.007856688436533</v>
      </c>
      <c r="FN87">
        <v>4.2120286188497138</v>
      </c>
      <c r="FO87">
        <v>3.3860689593680093</v>
      </c>
      <c r="FP87">
        <v>3.5441978074453404</v>
      </c>
      <c r="FQ87">
        <v>3.6827593319979024</v>
      </c>
      <c r="FR87">
        <v>4.8447547003314551</v>
      </c>
      <c r="FS87">
        <v>4.6275638534818908</v>
      </c>
      <c r="FT87">
        <v>3.3033007056250923</v>
      </c>
      <c r="FU87">
        <v>4.1762739061942291</v>
      </c>
      <c r="FV87">
        <v>3.2626458522249595</v>
      </c>
      <c r="FW87">
        <v>4.4652428445453261</v>
      </c>
      <c r="FX87">
        <v>3.7193814677968113</v>
      </c>
      <c r="FY87">
        <v>4.0279386734711906</v>
      </c>
      <c r="FZ87">
        <v>4.3492893966508976</v>
      </c>
      <c r="GA87">
        <v>2.7992232295476809</v>
      </c>
      <c r="GB87">
        <v>3.7187938484591605</v>
      </c>
      <c r="GC87">
        <v>3.6767802181002556</v>
      </c>
      <c r="GD87">
        <v>4.7879136459895806</v>
      </c>
      <c r="GE87">
        <v>5.2129763531672646</v>
      </c>
      <c r="GF87">
        <v>5.4314493417423906</v>
      </c>
      <c r="GG87">
        <v>5.5827213638816069</v>
      </c>
      <c r="GH87">
        <v>5.4046535125364068</v>
      </c>
      <c r="GI87">
        <v>6.2580928135090019</v>
      </c>
      <c r="GJ87">
        <v>6.4782148221557705</v>
      </c>
      <c r="GK87">
        <v>6.2540763432758784</v>
      </c>
      <c r="GL87">
        <v>5.5982956470919856</v>
      </c>
      <c r="GM87">
        <v>5.1198429727056576</v>
      </c>
      <c r="GN87">
        <v>5.4167835575814003</v>
      </c>
      <c r="GO87">
        <v>5.7280455322428558</v>
      </c>
      <c r="GP87">
        <v>6.3755717440927508</v>
      </c>
      <c r="GQ87">
        <v>6.8712371516298729</v>
      </c>
      <c r="GR87">
        <v>6.5356906291064281</v>
      </c>
      <c r="GS87">
        <v>6.3280457328688211</v>
      </c>
      <c r="GT87">
        <v>5.9428391689438067</v>
      </c>
      <c r="GU87">
        <v>5.1694162393179077</v>
      </c>
      <c r="GV87">
        <v>5.5074462499605135</v>
      </c>
      <c r="GW87">
        <v>6.1435523082857886</v>
      </c>
      <c r="GX87">
        <v>6.6512440847136798</v>
      </c>
      <c r="GY87">
        <v>5.7812734547861</v>
      </c>
      <c r="GZ87">
        <v>5.9138801478886736</v>
      </c>
      <c r="HA87">
        <v>5.767672875967464</v>
      </c>
      <c r="HB87">
        <v>5.614426702742108</v>
      </c>
      <c r="HC87">
        <v>6.3267615323747384</v>
      </c>
      <c r="HD87">
        <v>6.8760575613800086</v>
      </c>
      <c r="HE87">
        <v>7.0797426074244942</v>
      </c>
      <c r="HF87">
        <v>6.7327818398891823</v>
      </c>
      <c r="HG87">
        <v>7.0854404986943784</v>
      </c>
      <c r="HH87">
        <v>7.0742971765333706</v>
      </c>
      <c r="HI87">
        <v>6.2773327568292805</v>
      </c>
      <c r="HJ87">
        <v>6.5479715426351586</v>
      </c>
      <c r="HK87">
        <v>7.3289517329983083</v>
      </c>
      <c r="HL87">
        <v>6.0127637195982757</v>
      </c>
      <c r="HM87">
        <v>6.0964417885081792</v>
      </c>
      <c r="HN87">
        <v>6.85777182614531</v>
      </c>
      <c r="HO87">
        <v>6.7979200977820113</v>
      </c>
      <c r="HP87">
        <v>6.578106992111123</v>
      </c>
      <c r="HQ87">
        <v>6.7564922804404492</v>
      </c>
      <c r="HR87">
        <v>6.3687641175156697</v>
      </c>
      <c r="HS87">
        <v>6.6490210911437515</v>
      </c>
      <c r="HT87">
        <v>6.4888121587496483</v>
      </c>
      <c r="HU87">
        <v>6.0777559285037235</v>
      </c>
      <c r="HV87">
        <v>6.4401152211779422</v>
      </c>
      <c r="HW87">
        <v>5.9934961666370787</v>
      </c>
      <c r="HX87">
        <v>5.5333996456529713</v>
      </c>
      <c r="HY87">
        <v>5.3230337936265322</v>
      </c>
      <c r="HZ87">
        <v>5.2923575996696375</v>
      </c>
      <c r="IA87">
        <v>5.3683636166119646</v>
      </c>
      <c r="IB87">
        <v>5.2189579762927689</v>
      </c>
      <c r="IC87">
        <v>6.1891885948329461</v>
      </c>
      <c r="ID87">
        <v>5.0672240278849463</v>
      </c>
      <c r="IE87">
        <v>3.960210530352593</v>
      </c>
      <c r="IF87">
        <v>4.5627670393276931</v>
      </c>
      <c r="IG87">
        <v>4.4381508971157979</v>
      </c>
      <c r="IH87">
        <v>3.6244705924231835</v>
      </c>
      <c r="II87">
        <v>4.5792689687814052</v>
      </c>
      <c r="IJ87">
        <v>3.4564143107959389</v>
      </c>
      <c r="IK87">
        <v>3.7138834926428093</v>
      </c>
      <c r="IL87">
        <v>3.5929885857349517</v>
      </c>
      <c r="IM87">
        <v>4.4914310088217819</v>
      </c>
      <c r="IN87">
        <v>3.338250467422625</v>
      </c>
      <c r="IO87">
        <v>5.8157940311799345</v>
      </c>
      <c r="IP87">
        <v>3.2442084576768919</v>
      </c>
      <c r="IQ87">
        <v>4.9313725566273154</v>
      </c>
      <c r="IR87">
        <v>4.6797121989007033</v>
      </c>
      <c r="IS87">
        <v>5.9375918269134242</v>
      </c>
      <c r="IT87">
        <v>6.0523457760153452</v>
      </c>
      <c r="IU87">
        <v>5.7372243737363897</v>
      </c>
      <c r="IV87">
        <v>6.0224286952527466</v>
      </c>
      <c r="IW87">
        <v>5.839166509020238</v>
      </c>
      <c r="IX87">
        <v>5.7990545930089912</v>
      </c>
      <c r="IY87">
        <v>5.4476612212700166</v>
      </c>
      <c r="IZ87">
        <v>6.2922126346464191</v>
      </c>
      <c r="JA87">
        <v>6.1007136983546211</v>
      </c>
      <c r="JB87">
        <v>6.281633014195517</v>
      </c>
      <c r="JC87">
        <v>6.2844413856167582</v>
      </c>
      <c r="JD87">
        <v>6.2065458573210588</v>
      </c>
      <c r="JE87">
        <v>3.8526433899626347</v>
      </c>
      <c r="JF87">
        <v>3.7812631325939488</v>
      </c>
      <c r="JG87">
        <v>3.9740921338432744</v>
      </c>
      <c r="JH87">
        <v>3.8754572534430514</v>
      </c>
      <c r="JI87">
        <v>3.3841427526850354</v>
      </c>
      <c r="JJ87">
        <v>3.4086380704322572</v>
      </c>
      <c r="JK87">
        <v>3.435888791160834</v>
      </c>
      <c r="JL87">
        <v>3.3687621967321539</v>
      </c>
      <c r="JM87">
        <v>3.8353715750266382</v>
      </c>
      <c r="JN87">
        <v>6.1447220383641961</v>
      </c>
      <c r="JO87">
        <v>3.7371120899911676</v>
      </c>
      <c r="JP87">
        <v>3.1060526159215849</v>
      </c>
      <c r="JQ87">
        <v>3.4917756721914666</v>
      </c>
      <c r="JR87">
        <v>3.7427114347836707</v>
      </c>
      <c r="JS87">
        <v>3.6247073825205338</v>
      </c>
      <c r="JT87">
        <v>3.8613457691926305</v>
      </c>
      <c r="JU87">
        <v>4.0796581028732763</v>
      </c>
      <c r="JV87">
        <v>3.9465244208872132</v>
      </c>
      <c r="JW87">
        <v>5.7296645228187666</v>
      </c>
      <c r="JX87">
        <v>5.5206429485528927</v>
      </c>
      <c r="JY87">
        <v>5.4474270128397695</v>
      </c>
      <c r="JZ87">
        <v>4.8998991528422167</v>
      </c>
      <c r="KA87">
        <v>5.3607373572522095</v>
      </c>
      <c r="KB87">
        <v>5.7354749004203356</v>
      </c>
      <c r="KC87">
        <v>5.3121914838616204</v>
      </c>
      <c r="KD87">
        <v>5.7542924483859199</v>
      </c>
      <c r="KE87">
        <v>6.3531651774234685</v>
      </c>
      <c r="KF87">
        <v>5.6193575310901585</v>
      </c>
      <c r="KG87">
        <v>5.5231410065119482</v>
      </c>
      <c r="KH87">
        <v>5.6912169422154921</v>
      </c>
      <c r="KI87">
        <v>5.4084725533318156</v>
      </c>
      <c r="KJ87">
        <v>4.8382037186718101</v>
      </c>
      <c r="KK87">
        <v>6.1245382022204016</v>
      </c>
      <c r="KL87">
        <v>5.8515221527697188</v>
      </c>
      <c r="KM87">
        <v>5.7169529300300379</v>
      </c>
      <c r="KN87">
        <v>5.1587020976031708</v>
      </c>
      <c r="KO87">
        <v>6.2866210321004754</v>
      </c>
      <c r="KP87">
        <v>6.2243032246602255</v>
      </c>
      <c r="KQ87">
        <v>5.6866384179859626</v>
      </c>
      <c r="KR87">
        <v>6.0246292353708055</v>
      </c>
      <c r="KS87">
        <v>5.5453266103415002</v>
      </c>
      <c r="KT87">
        <v>5.2676646554782565</v>
      </c>
      <c r="KU87">
        <v>5.3412324546490177</v>
      </c>
      <c r="KV87">
        <v>5.2560577183186741</v>
      </c>
      <c r="KW87">
        <v>5.0125943270415974</v>
      </c>
      <c r="KX87">
        <v>5.3673884105016008</v>
      </c>
      <c r="KY87">
        <v>4.7718284371133901</v>
      </c>
      <c r="KZ87">
        <v>4.4913611656865262</v>
      </c>
      <c r="LA87">
        <v>4.6357699816082638</v>
      </c>
      <c r="LB87">
        <v>5.0378600404685141</v>
      </c>
      <c r="LC87">
        <v>4.8818172241124342</v>
      </c>
      <c r="LD87">
        <v>4.7791254225893995</v>
      </c>
      <c r="LE87">
        <v>4.5472618363870394</v>
      </c>
      <c r="LF87">
        <v>4.2251816112123688</v>
      </c>
      <c r="LG87">
        <v>5.0381890384487704</v>
      </c>
      <c r="LH87">
        <v>5.2837252930865626</v>
      </c>
      <c r="LI87">
        <v>4.5248320992459181</v>
      </c>
      <c r="LJ87">
        <v>4.4757087079611653</v>
      </c>
      <c r="LK87">
        <v>4.4368173942441151</v>
      </c>
      <c r="LL87">
        <v>4.8579479959563132</v>
      </c>
    </row>
    <row r="88" spans="1:324">
      <c r="A88">
        <v>87</v>
      </c>
      <c r="B88">
        <v>4.4772315043910274</v>
      </c>
      <c r="C88">
        <v>4.558064113025913</v>
      </c>
      <c r="D88">
        <v>4.2105655115734919</v>
      </c>
      <c r="E88">
        <v>4.315376895168562</v>
      </c>
      <c r="F88">
        <v>4.3871971657134008</v>
      </c>
      <c r="G88">
        <v>4.1266657307005765</v>
      </c>
      <c r="H88">
        <v>4.7838099563012575</v>
      </c>
      <c r="I88">
        <v>4.2390262751437859</v>
      </c>
      <c r="J88">
        <v>4.0658046830964301</v>
      </c>
      <c r="K88">
        <v>4.778065381596921</v>
      </c>
      <c r="L88">
        <v>4.1457587063594028</v>
      </c>
      <c r="M88">
        <v>4.2832523569296317</v>
      </c>
      <c r="N88">
        <v>4.3110190918397473</v>
      </c>
      <c r="O88">
        <v>4.6092253347237078</v>
      </c>
      <c r="P88">
        <v>3.7187757835604454</v>
      </c>
      <c r="Q88">
        <v>3.9935783941015388</v>
      </c>
      <c r="R88">
        <v>4.1010873945585136</v>
      </c>
      <c r="S88">
        <v>3.6606815484688182</v>
      </c>
      <c r="T88">
        <v>3.7613724735974485</v>
      </c>
      <c r="U88">
        <v>4.7075708101180727</v>
      </c>
      <c r="V88">
        <v>4.420504636422633</v>
      </c>
      <c r="W88">
        <v>3.8505373667624192</v>
      </c>
      <c r="X88">
        <v>3.6837296534099027</v>
      </c>
      <c r="Y88">
        <v>3.5040556052921517</v>
      </c>
      <c r="Z88">
        <v>4.0729707182029626</v>
      </c>
      <c r="AA88">
        <v>3.6668839834999547</v>
      </c>
      <c r="AB88">
        <v>3.577316557491351</v>
      </c>
      <c r="AC88">
        <v>3.3466660231453504</v>
      </c>
      <c r="AD88">
        <v>3.0398767116683132</v>
      </c>
      <c r="AE88">
        <v>3.4386190664580365</v>
      </c>
      <c r="AF88">
        <v>3.0115205707626695</v>
      </c>
      <c r="AG88">
        <v>3.5883943954293627</v>
      </c>
      <c r="AH88">
        <v>3.1932781232500811</v>
      </c>
      <c r="AI88">
        <v>3.586762807981553</v>
      </c>
      <c r="AJ88">
        <v>3.1156247697381416</v>
      </c>
      <c r="AK88">
        <v>2.9185673546783462</v>
      </c>
      <c r="AL88">
        <v>3.6412248968086312</v>
      </c>
      <c r="AM88">
        <v>3.095427495391172</v>
      </c>
      <c r="AN88">
        <v>2.9009348991295343</v>
      </c>
      <c r="AO88">
        <v>2.8497808351850713</v>
      </c>
      <c r="AP88">
        <v>3.1337121493934283</v>
      </c>
      <c r="AQ88">
        <v>2.712825692835013</v>
      </c>
      <c r="AR88">
        <v>3.1146969770426347</v>
      </c>
      <c r="AS88">
        <v>3.414895579369329</v>
      </c>
      <c r="AT88">
        <v>2.9528002285333237</v>
      </c>
      <c r="AU88">
        <v>2.8663501964437885</v>
      </c>
      <c r="AV88">
        <v>2.8702422441626823</v>
      </c>
      <c r="AW88">
        <v>2.8408699753208979</v>
      </c>
      <c r="AX88">
        <v>2.9867010572294856</v>
      </c>
      <c r="AY88">
        <v>3.4357698166919608</v>
      </c>
      <c r="AZ88">
        <v>3.0454832172293274</v>
      </c>
      <c r="BA88">
        <v>2.9362720114317109</v>
      </c>
      <c r="BB88">
        <v>3.3039000341710936</v>
      </c>
      <c r="BC88">
        <v>3.19427552157976</v>
      </c>
      <c r="BD88">
        <v>2.7822102360308087</v>
      </c>
      <c r="BE88">
        <v>2.4386965007813477</v>
      </c>
      <c r="BF88">
        <v>3.2430798506265504</v>
      </c>
      <c r="BG88">
        <v>2.374910126045954</v>
      </c>
      <c r="BH88">
        <v>2.7841421008859477</v>
      </c>
      <c r="BI88">
        <v>2.9608881202927981</v>
      </c>
      <c r="BJ88">
        <v>3.2554486441443564</v>
      </c>
      <c r="BK88">
        <v>2.3365825740150798</v>
      </c>
      <c r="BL88">
        <v>2.9765272085624912</v>
      </c>
      <c r="BM88">
        <v>2.0743288943623681</v>
      </c>
      <c r="BN88">
        <v>3.0138586590459862</v>
      </c>
      <c r="BO88">
        <v>1.9276053946837539</v>
      </c>
      <c r="BP88">
        <v>4.214658570465553</v>
      </c>
      <c r="BQ88">
        <v>1.8695307830663825</v>
      </c>
      <c r="BR88">
        <v>1.7873530659868127</v>
      </c>
      <c r="BS88">
        <v>2.3623352173719416</v>
      </c>
      <c r="BT88">
        <v>3.5429924134623199</v>
      </c>
      <c r="BU88">
        <v>2.7358189854683808</v>
      </c>
      <c r="BV88">
        <v>3.1407397051114367</v>
      </c>
      <c r="BW88">
        <v>2.0136087182445657</v>
      </c>
      <c r="BX88">
        <v>2.6556900586712167</v>
      </c>
      <c r="BY88">
        <v>2.7842759248263063</v>
      </c>
      <c r="BZ88">
        <v>3.2292833975245676</v>
      </c>
      <c r="CA88">
        <v>2.7002540073408796</v>
      </c>
      <c r="CB88">
        <v>2.2264311381661064</v>
      </c>
      <c r="CC88">
        <v>2.9612300053778582</v>
      </c>
      <c r="CD88">
        <v>3.407554020012495</v>
      </c>
      <c r="CE88">
        <v>2.9401854845725497</v>
      </c>
      <c r="CF88">
        <v>3.1813428169451332</v>
      </c>
      <c r="CG88">
        <v>3.231477137647873</v>
      </c>
      <c r="CH88">
        <v>2.5389617864114813</v>
      </c>
      <c r="CI88">
        <v>2.6155825383840718</v>
      </c>
      <c r="CJ88">
        <v>3.5881302505169237</v>
      </c>
      <c r="CK88">
        <v>3.2664039442172355</v>
      </c>
      <c r="CL88">
        <v>3.4466545975013876</v>
      </c>
      <c r="CM88">
        <v>3.338841652890677</v>
      </c>
      <c r="CN88">
        <v>3.8599943124493148</v>
      </c>
      <c r="CO88">
        <v>3.6346460120360269</v>
      </c>
      <c r="CP88">
        <v>3.1472679557681671</v>
      </c>
      <c r="CQ88">
        <v>3.9682629604428645</v>
      </c>
      <c r="CR88">
        <v>4.7833694727187313</v>
      </c>
      <c r="CS88">
        <v>4.7129165877330994</v>
      </c>
      <c r="CT88">
        <v>5.2566949576023383</v>
      </c>
      <c r="CU88">
        <v>4.2910578106521911</v>
      </c>
      <c r="CV88">
        <v>4.986253764789403</v>
      </c>
      <c r="CW88">
        <v>4.9019355031191685</v>
      </c>
      <c r="CX88">
        <v>5.1383934255907322</v>
      </c>
      <c r="CY88">
        <v>5.1940410513998572</v>
      </c>
      <c r="CZ88">
        <v>5.2707041325712956</v>
      </c>
      <c r="DA88">
        <v>5.6109142131424106</v>
      </c>
      <c r="DB88">
        <v>5.1155807955444592</v>
      </c>
      <c r="DC88">
        <v>4.8680373383311277</v>
      </c>
      <c r="DD88">
        <v>5.4906851884392491</v>
      </c>
      <c r="DE88">
        <v>4.9628492107683888</v>
      </c>
      <c r="DF88">
        <v>5.0612792002797384</v>
      </c>
      <c r="DG88">
        <v>5.4822495899255355</v>
      </c>
      <c r="DH88">
        <v>5.5081139526825584</v>
      </c>
      <c r="DI88">
        <v>5.3767021523343352</v>
      </c>
      <c r="DJ88">
        <v>5.2550656858114797</v>
      </c>
      <c r="DK88">
        <v>5.2613680628347845</v>
      </c>
      <c r="DL88">
        <v>6.0691963246291989</v>
      </c>
      <c r="DM88">
        <v>5.5504430386365353</v>
      </c>
      <c r="DN88">
        <v>5.9106121819679869</v>
      </c>
      <c r="DO88">
        <v>5.5376632051136383</v>
      </c>
      <c r="DP88">
        <v>5.7143406704804152</v>
      </c>
      <c r="DQ88">
        <v>5.6990173205294514</v>
      </c>
      <c r="DR88">
        <v>5.0474800589504989</v>
      </c>
      <c r="DS88">
        <v>5.9411244057436328</v>
      </c>
      <c r="DT88">
        <v>5.9640744089620377</v>
      </c>
      <c r="DU88">
        <v>6.0788297447507222</v>
      </c>
      <c r="DV88">
        <v>6.1083180695553443</v>
      </c>
      <c r="DW88">
        <v>6.0954137915744031</v>
      </c>
      <c r="DX88">
        <v>6.189286611130048</v>
      </c>
      <c r="DY88">
        <v>6.1211019712585664</v>
      </c>
      <c r="DZ88">
        <v>6.0778936736608697</v>
      </c>
      <c r="EA88">
        <v>6.0997227629951469</v>
      </c>
      <c r="EB88">
        <v>4.2025814768677794</v>
      </c>
      <c r="EC88">
        <v>4.2293447489413376</v>
      </c>
      <c r="ED88">
        <v>3.5087952825268229</v>
      </c>
      <c r="EE88">
        <v>3.7936695178410234</v>
      </c>
      <c r="EF88">
        <v>3.8080192880688482</v>
      </c>
      <c r="EG88">
        <v>3.847632439718597</v>
      </c>
      <c r="EH88">
        <v>4.260713900144582</v>
      </c>
      <c r="EI88">
        <v>3.7113970789371331</v>
      </c>
      <c r="EJ88">
        <v>3.677455645982735</v>
      </c>
      <c r="EK88">
        <v>4.438736723727418</v>
      </c>
      <c r="EL88">
        <v>3.6075643400530106</v>
      </c>
      <c r="EM88">
        <v>3.8193126361092058</v>
      </c>
      <c r="EN88">
        <v>3.1044334009893202</v>
      </c>
      <c r="EO88">
        <v>3.6585674036342377</v>
      </c>
      <c r="EP88">
        <v>3.3675778762258894</v>
      </c>
      <c r="EQ88">
        <v>3.7481448955614809</v>
      </c>
      <c r="ER88">
        <v>3.5443521337004125</v>
      </c>
      <c r="ES88">
        <v>2.9634247171029369</v>
      </c>
      <c r="ET88">
        <v>2.8300297014458451</v>
      </c>
      <c r="EU88">
        <v>2.7313411325844137</v>
      </c>
      <c r="EV88">
        <v>2.8726645175152341</v>
      </c>
      <c r="EW88">
        <v>2.4360801480490308</v>
      </c>
      <c r="EX88">
        <v>2.9601258610585783</v>
      </c>
      <c r="EY88">
        <v>4.0426815488257031</v>
      </c>
      <c r="EZ88">
        <v>3.0211839265662568</v>
      </c>
      <c r="FA88">
        <v>3.7801838028473425</v>
      </c>
      <c r="FB88">
        <v>4.1085174300901137</v>
      </c>
      <c r="FC88">
        <v>4.5060780657415229</v>
      </c>
      <c r="FD88">
        <v>4.2299473586387659</v>
      </c>
      <c r="FE88">
        <v>4.1273287871122593</v>
      </c>
      <c r="FF88">
        <v>4.1557315064924616</v>
      </c>
      <c r="FG88">
        <v>3.8715775176660903</v>
      </c>
      <c r="FH88">
        <v>3.9179809104486427</v>
      </c>
      <c r="FI88">
        <v>4.1114420099790445</v>
      </c>
      <c r="FJ88">
        <v>4.2082860829844346</v>
      </c>
      <c r="FK88">
        <v>4.3720779964373815</v>
      </c>
      <c r="FL88">
        <v>4.3188421503933343</v>
      </c>
      <c r="FM88">
        <v>3.0323566884365327</v>
      </c>
      <c r="FN88">
        <v>4.3015286188497139</v>
      </c>
      <c r="FO88">
        <v>3.4382689593680094</v>
      </c>
      <c r="FP88">
        <v>3.5979978074453403</v>
      </c>
      <c r="FQ88">
        <v>3.7285593319979031</v>
      </c>
      <c r="FR88">
        <v>4.9239547003314552</v>
      </c>
      <c r="FS88">
        <v>4.7004638534818906</v>
      </c>
      <c r="FT88">
        <v>3.3430007056250926</v>
      </c>
      <c r="FU88">
        <v>4.2583739061942296</v>
      </c>
      <c r="FV88">
        <v>3.2849458522249595</v>
      </c>
      <c r="FW88">
        <v>4.5369428445453259</v>
      </c>
      <c r="FX88">
        <v>3.7766814677968115</v>
      </c>
      <c r="FY88">
        <v>4.0740386734711906</v>
      </c>
      <c r="FZ88">
        <v>4.4212893966508977</v>
      </c>
      <c r="GA88">
        <v>2.834623229547681</v>
      </c>
      <c r="GB88">
        <v>3.7600938484591606</v>
      </c>
      <c r="GC88">
        <v>3.7211802181002556</v>
      </c>
      <c r="GD88">
        <v>4.9286136459895804</v>
      </c>
      <c r="GE88">
        <v>5.3495763531672651</v>
      </c>
      <c r="GF88">
        <v>5.6823493417423903</v>
      </c>
      <c r="GG88">
        <v>5.7719213638816065</v>
      </c>
      <c r="GH88">
        <v>5.6336535125364069</v>
      </c>
      <c r="GI88">
        <v>6.513392813509002</v>
      </c>
      <c r="GJ88">
        <v>6.7310148221557702</v>
      </c>
      <c r="GK88">
        <v>6.483276343275878</v>
      </c>
      <c r="GL88">
        <v>5.856495647091986</v>
      </c>
      <c r="GM88">
        <v>5.2949429727056572</v>
      </c>
      <c r="GN88">
        <v>5.5698835575814005</v>
      </c>
      <c r="GO88">
        <v>5.8442455322428559</v>
      </c>
      <c r="GP88">
        <v>6.6389717440927507</v>
      </c>
      <c r="GQ88">
        <v>7.1424371516298732</v>
      </c>
      <c r="GR88">
        <v>6.7952906291064279</v>
      </c>
      <c r="GS88">
        <v>6.5833457328688212</v>
      </c>
      <c r="GT88">
        <v>6.1575391689438064</v>
      </c>
      <c r="GU88">
        <v>5.3265162393179075</v>
      </c>
      <c r="GV88">
        <v>5.6419462499605126</v>
      </c>
      <c r="GW88">
        <v>6.3952523082857891</v>
      </c>
      <c r="GX88">
        <v>6.9349440847136794</v>
      </c>
      <c r="GY88">
        <v>6.0159734547861001</v>
      </c>
      <c r="GZ88">
        <v>6.1348801478886736</v>
      </c>
      <c r="HA88">
        <v>5.997872875967464</v>
      </c>
      <c r="HB88">
        <v>5.8252267027421079</v>
      </c>
      <c r="HC88">
        <v>6.6174615323747386</v>
      </c>
      <c r="HD88">
        <v>7.2206575613800092</v>
      </c>
      <c r="HE88">
        <v>7.4159426074244941</v>
      </c>
      <c r="HF88">
        <v>7.0744818398891827</v>
      </c>
      <c r="HG88">
        <v>7.3765404986943786</v>
      </c>
      <c r="HH88">
        <v>7.4066971765333713</v>
      </c>
      <c r="HI88">
        <v>6.5907327568292811</v>
      </c>
      <c r="HJ88">
        <v>6.8357715426351584</v>
      </c>
      <c r="HK88">
        <v>7.6438517329983089</v>
      </c>
      <c r="HL88">
        <v>6.3027637195982757</v>
      </c>
      <c r="HM88">
        <v>6.3513417885081784</v>
      </c>
      <c r="HN88">
        <v>7.1498718261453105</v>
      </c>
      <c r="HO88">
        <v>7.0963200977820113</v>
      </c>
      <c r="HP88">
        <v>6.8786069921111235</v>
      </c>
      <c r="HQ88">
        <v>7.0560922804404491</v>
      </c>
      <c r="HR88">
        <v>6.6583641175156698</v>
      </c>
      <c r="HS88">
        <v>6.928921091143752</v>
      </c>
      <c r="HT88">
        <v>6.7898121587496485</v>
      </c>
      <c r="HU88">
        <v>6.4133559285037238</v>
      </c>
      <c r="HV88">
        <v>6.7526152211779422</v>
      </c>
      <c r="HW88">
        <v>6.2726961666370791</v>
      </c>
      <c r="HX88">
        <v>5.8385996456529714</v>
      </c>
      <c r="HY88">
        <v>5.5585337936265322</v>
      </c>
      <c r="HZ88">
        <v>5.5662575996696377</v>
      </c>
      <c r="IA88">
        <v>5.6592636166119643</v>
      </c>
      <c r="IB88">
        <v>5.4133579762927688</v>
      </c>
      <c r="IC88">
        <v>6.4684885948329462</v>
      </c>
      <c r="ID88">
        <v>5.2890240278849463</v>
      </c>
      <c r="IE88">
        <v>4.1085105303525928</v>
      </c>
      <c r="IF88">
        <v>4.7842670393276929</v>
      </c>
      <c r="IG88">
        <v>4.6571508971157982</v>
      </c>
      <c r="IH88">
        <v>3.7720705924231837</v>
      </c>
      <c r="II88">
        <v>4.7701689687814044</v>
      </c>
      <c r="IJ88">
        <v>3.5752143107959391</v>
      </c>
      <c r="IK88">
        <v>3.798583492642809</v>
      </c>
      <c r="IL88">
        <v>3.6939885857349517</v>
      </c>
      <c r="IM88">
        <v>4.6624310088217822</v>
      </c>
      <c r="IN88">
        <v>3.449150467422625</v>
      </c>
      <c r="IO88">
        <v>6.1053940311799346</v>
      </c>
      <c r="IP88">
        <v>3.354108457676892</v>
      </c>
      <c r="IQ88">
        <v>5.1942725566273156</v>
      </c>
      <c r="IR88">
        <v>4.8874121989007033</v>
      </c>
      <c r="IS88">
        <v>6.214391826913424</v>
      </c>
      <c r="IT88">
        <v>6.3651457760153454</v>
      </c>
      <c r="IU88">
        <v>6.0804243737363901</v>
      </c>
      <c r="IV88">
        <v>6.3510286952527464</v>
      </c>
      <c r="IW88">
        <v>6.1756665090202381</v>
      </c>
      <c r="IX88">
        <v>6.1052545930089908</v>
      </c>
      <c r="IY88">
        <v>5.7452612212700158</v>
      </c>
      <c r="IZ88">
        <v>6.6394126346464191</v>
      </c>
      <c r="JA88">
        <v>6.4715136983546211</v>
      </c>
      <c r="JB88">
        <v>6.6594330141955176</v>
      </c>
      <c r="JC88">
        <v>6.6592413856167578</v>
      </c>
      <c r="JD88">
        <v>6.5527458573210593</v>
      </c>
      <c r="JE88">
        <v>4.0043433899626342</v>
      </c>
      <c r="JF88">
        <v>3.9704631325939483</v>
      </c>
      <c r="JG88">
        <v>4.1513921338432738</v>
      </c>
      <c r="JH88">
        <v>4.0782572534430512</v>
      </c>
      <c r="JI88">
        <v>3.4240427526850357</v>
      </c>
      <c r="JJ88">
        <v>3.5409380704322571</v>
      </c>
      <c r="JK88">
        <v>3.6138887911608339</v>
      </c>
      <c r="JL88">
        <v>3.4674621967321539</v>
      </c>
      <c r="JM88">
        <v>4.0197715750266383</v>
      </c>
      <c r="JN88">
        <v>6.4633220383641961</v>
      </c>
      <c r="JO88">
        <v>3.9042120899911676</v>
      </c>
      <c r="JP88">
        <v>3.2531526159215849</v>
      </c>
      <c r="JQ88">
        <v>3.6611756721914666</v>
      </c>
      <c r="JR88">
        <v>3.9189114347836709</v>
      </c>
      <c r="JS88">
        <v>3.8391073825205337</v>
      </c>
      <c r="JT88">
        <v>4.0484457691926306</v>
      </c>
      <c r="JU88">
        <v>4.2348581028732761</v>
      </c>
      <c r="JV88">
        <v>4.0936244208872132</v>
      </c>
      <c r="JW88">
        <v>5.952864522818766</v>
      </c>
      <c r="JX88">
        <v>5.7308429485528931</v>
      </c>
      <c r="JY88">
        <v>5.6736270128397699</v>
      </c>
      <c r="JZ88">
        <v>5.0997991528422162</v>
      </c>
      <c r="KA88">
        <v>5.5778373572522097</v>
      </c>
      <c r="KB88">
        <v>5.9760749004203353</v>
      </c>
      <c r="KC88">
        <v>5.5279914838616202</v>
      </c>
      <c r="KD88">
        <v>5.9742924483859197</v>
      </c>
      <c r="KE88">
        <v>6.5334651774234684</v>
      </c>
      <c r="KF88">
        <v>5.8009575310901589</v>
      </c>
      <c r="KG88">
        <v>5.7617410065119481</v>
      </c>
      <c r="KH88">
        <v>5.8924169422154922</v>
      </c>
      <c r="KI88">
        <v>5.6156725533318159</v>
      </c>
      <c r="KJ88">
        <v>4.9432037186718105</v>
      </c>
      <c r="KK88">
        <v>6.3414382022204014</v>
      </c>
      <c r="KL88">
        <v>6.0372221527697185</v>
      </c>
      <c r="KM88">
        <v>5.9106529300300377</v>
      </c>
      <c r="KN88">
        <v>5.3449020976031711</v>
      </c>
      <c r="KO88">
        <v>6.5085210321004752</v>
      </c>
      <c r="KP88">
        <v>6.4388032246602256</v>
      </c>
      <c r="KQ88">
        <v>5.8843384179859628</v>
      </c>
      <c r="KR88">
        <v>6.2056292353708047</v>
      </c>
      <c r="KS88">
        <v>5.7253266103414999</v>
      </c>
      <c r="KT88">
        <v>5.4433646554782564</v>
      </c>
      <c r="KU88">
        <v>5.5478324546490176</v>
      </c>
      <c r="KV88">
        <v>5.4426577183186744</v>
      </c>
      <c r="KW88">
        <v>5.2128943270415968</v>
      </c>
      <c r="KX88">
        <v>5.5521884105016008</v>
      </c>
      <c r="KY88">
        <v>4.9045284371133899</v>
      </c>
      <c r="KZ88">
        <v>4.6710611656865266</v>
      </c>
      <c r="LA88">
        <v>4.8152699816082638</v>
      </c>
      <c r="LB88">
        <v>5.2287600404685142</v>
      </c>
      <c r="LC88">
        <v>5.0672172241124338</v>
      </c>
      <c r="LD88">
        <v>4.929525422589399</v>
      </c>
      <c r="LE88">
        <v>4.6308618363870391</v>
      </c>
      <c r="LF88">
        <v>4.3384816112123685</v>
      </c>
      <c r="LG88">
        <v>5.2884890384487697</v>
      </c>
      <c r="LH88">
        <v>5.4913252930865628</v>
      </c>
      <c r="LI88">
        <v>4.630432099245918</v>
      </c>
      <c r="LJ88">
        <v>4.584008707961166</v>
      </c>
      <c r="LK88">
        <v>4.5295173942441149</v>
      </c>
      <c r="LL88">
        <v>4.9594479959563138</v>
      </c>
    </row>
    <row r="89" spans="1:324">
      <c r="A89">
        <v>88</v>
      </c>
      <c r="B89">
        <v>4.5569315043910272</v>
      </c>
      <c r="C89">
        <v>4.6238641130259133</v>
      </c>
      <c r="D89">
        <v>4.220065511573492</v>
      </c>
      <c r="E89">
        <v>4.3869768951685622</v>
      </c>
      <c r="F89">
        <v>4.4627971657134005</v>
      </c>
      <c r="G89">
        <v>4.203065730700577</v>
      </c>
      <c r="H89">
        <v>4.8750099563012572</v>
      </c>
      <c r="I89">
        <v>4.347226275143786</v>
      </c>
      <c r="J89">
        <v>4.1187046830964293</v>
      </c>
      <c r="K89">
        <v>4.7663653815969207</v>
      </c>
      <c r="L89">
        <v>4.2704587063594026</v>
      </c>
      <c r="M89">
        <v>4.3493523569296322</v>
      </c>
      <c r="N89">
        <v>4.3593190918397475</v>
      </c>
      <c r="O89">
        <v>4.6136253347237073</v>
      </c>
      <c r="P89">
        <v>3.7900757835604457</v>
      </c>
      <c r="Q89">
        <v>4.039478394101538</v>
      </c>
      <c r="R89">
        <v>4.1466873945585139</v>
      </c>
      <c r="S89">
        <v>3.6812815484688182</v>
      </c>
      <c r="T89">
        <v>3.8164724735974489</v>
      </c>
      <c r="U89">
        <v>4.7845708101180726</v>
      </c>
      <c r="V89">
        <v>4.4918046364226338</v>
      </c>
      <c r="W89">
        <v>3.866837366762419</v>
      </c>
      <c r="X89">
        <v>3.6779296534099024</v>
      </c>
      <c r="Y89">
        <v>3.5094556052921515</v>
      </c>
      <c r="Z89">
        <v>4.1081707182029623</v>
      </c>
      <c r="AA89">
        <v>3.7350839834999543</v>
      </c>
      <c r="AB89">
        <v>3.614116557491351</v>
      </c>
      <c r="AC89">
        <v>3.4785660231453508</v>
      </c>
      <c r="AD89">
        <v>3.0922767116683132</v>
      </c>
      <c r="AE89">
        <v>3.4518190664580364</v>
      </c>
      <c r="AF89">
        <v>3.0095205707626693</v>
      </c>
      <c r="AG89">
        <v>3.6199943954293627</v>
      </c>
      <c r="AH89">
        <v>3.2592781232500809</v>
      </c>
      <c r="AI89">
        <v>3.6197628079815534</v>
      </c>
      <c r="AJ89">
        <v>3.1409247697381417</v>
      </c>
      <c r="AK89">
        <v>2.9290673546783461</v>
      </c>
      <c r="AL89">
        <v>3.6510248968086314</v>
      </c>
      <c r="AM89">
        <v>3.133527495391172</v>
      </c>
      <c r="AN89">
        <v>2.9424348991295339</v>
      </c>
      <c r="AO89">
        <v>2.8961808351850715</v>
      </c>
      <c r="AP89">
        <v>3.1539121493934283</v>
      </c>
      <c r="AQ89">
        <v>2.7232256928350127</v>
      </c>
      <c r="AR89">
        <v>3.1286969770426349</v>
      </c>
      <c r="AS89">
        <v>3.4440955793693289</v>
      </c>
      <c r="AT89">
        <v>2.9809002285333239</v>
      </c>
      <c r="AU89">
        <v>2.8964501964437885</v>
      </c>
      <c r="AV89">
        <v>2.9143422441626821</v>
      </c>
      <c r="AW89">
        <v>2.8814699753208979</v>
      </c>
      <c r="AX89">
        <v>3.0116010572294858</v>
      </c>
      <c r="AY89">
        <v>3.4284698166919609</v>
      </c>
      <c r="AZ89">
        <v>3.0489832172293276</v>
      </c>
      <c r="BA89">
        <v>2.9553720114317112</v>
      </c>
      <c r="BB89">
        <v>3.2529000341710934</v>
      </c>
      <c r="BC89">
        <v>3.2090755215797602</v>
      </c>
      <c r="BD89">
        <v>2.7947102360308085</v>
      </c>
      <c r="BE89">
        <v>2.4549965007813479</v>
      </c>
      <c r="BF89">
        <v>3.2631798506265501</v>
      </c>
      <c r="BG89">
        <v>2.3750101260459537</v>
      </c>
      <c r="BH89">
        <v>2.7902421008859477</v>
      </c>
      <c r="BI89">
        <v>2.8979881202927982</v>
      </c>
      <c r="BJ89">
        <v>3.2458486441443566</v>
      </c>
      <c r="BK89">
        <v>2.3245825740150798</v>
      </c>
      <c r="BL89">
        <v>2.9730272085624914</v>
      </c>
      <c r="BM89">
        <v>2.0853288943623682</v>
      </c>
      <c r="BN89">
        <v>3.020958659045986</v>
      </c>
      <c r="BO89">
        <v>1.9450053946837538</v>
      </c>
      <c r="BP89">
        <v>4.0535585704655528</v>
      </c>
      <c r="BQ89">
        <v>1.8769307830663822</v>
      </c>
      <c r="BR89">
        <v>1.7995530659868126</v>
      </c>
      <c r="BS89">
        <v>2.3531352173719418</v>
      </c>
      <c r="BT89">
        <v>3.5367924134623201</v>
      </c>
      <c r="BU89">
        <v>2.7158189854683807</v>
      </c>
      <c r="BV89">
        <v>3.1557397051114369</v>
      </c>
      <c r="BW89">
        <v>2.0643087182445656</v>
      </c>
      <c r="BX89">
        <v>2.7011900586712163</v>
      </c>
      <c r="BY89">
        <v>2.7771759248263064</v>
      </c>
      <c r="BZ89">
        <v>3.2222833975245679</v>
      </c>
      <c r="CA89">
        <v>2.7058540073408794</v>
      </c>
      <c r="CB89">
        <v>2.1686311381661065</v>
      </c>
      <c r="CC89">
        <v>2.989330005377858</v>
      </c>
      <c r="CD89">
        <v>3.4404540200124947</v>
      </c>
      <c r="CE89">
        <v>2.9610854845725498</v>
      </c>
      <c r="CF89">
        <v>3.1929428169451333</v>
      </c>
      <c r="CG89">
        <v>3.1441771376478731</v>
      </c>
      <c r="CH89">
        <v>2.5665617864114814</v>
      </c>
      <c r="CI89">
        <v>2.6119825383840722</v>
      </c>
      <c r="CJ89">
        <v>3.7452302505169235</v>
      </c>
      <c r="CK89">
        <v>3.2819039442172353</v>
      </c>
      <c r="CL89">
        <v>3.5745545975013875</v>
      </c>
      <c r="CM89">
        <v>3.3345416528906768</v>
      </c>
      <c r="CN89">
        <v>3.854394312449315</v>
      </c>
      <c r="CO89">
        <v>3.6610460120360271</v>
      </c>
      <c r="CP89">
        <v>3.163867955768167</v>
      </c>
      <c r="CQ89">
        <v>3.9172629604428644</v>
      </c>
      <c r="CR89">
        <v>4.7219694727187314</v>
      </c>
      <c r="CS89">
        <v>4.6496165877330995</v>
      </c>
      <c r="CT89">
        <v>5.1900949576023381</v>
      </c>
      <c r="CU89">
        <v>4.3076578106521914</v>
      </c>
      <c r="CV89">
        <v>4.9724537647894023</v>
      </c>
      <c r="CW89">
        <v>4.8719355031191682</v>
      </c>
      <c r="CX89">
        <v>5.0916934255907318</v>
      </c>
      <c r="CY89">
        <v>5.1742410513998571</v>
      </c>
      <c r="CZ89">
        <v>5.2503041325712951</v>
      </c>
      <c r="DA89">
        <v>5.601214213142411</v>
      </c>
      <c r="DB89">
        <v>5.1093807955444586</v>
      </c>
      <c r="DC89">
        <v>4.884337338331127</v>
      </c>
      <c r="DD89">
        <v>5.4775851884392495</v>
      </c>
      <c r="DE89">
        <v>4.9863492107683882</v>
      </c>
      <c r="DF89">
        <v>5.0980792002797388</v>
      </c>
      <c r="DG89">
        <v>5.5088495899255356</v>
      </c>
      <c r="DH89">
        <v>5.5238139526825591</v>
      </c>
      <c r="DI89">
        <v>5.3364021523343359</v>
      </c>
      <c r="DJ89">
        <v>5.2188656858114797</v>
      </c>
      <c r="DK89">
        <v>5.2667680628347844</v>
      </c>
      <c r="DL89">
        <v>6.0574963246291986</v>
      </c>
      <c r="DM89">
        <v>5.5703430386365351</v>
      </c>
      <c r="DN89">
        <v>5.9239121819679861</v>
      </c>
      <c r="DO89">
        <v>5.5280632051136385</v>
      </c>
      <c r="DP89">
        <v>5.6877406704804159</v>
      </c>
      <c r="DQ89">
        <v>5.6673173205294516</v>
      </c>
      <c r="DR89">
        <v>5.2281800589504988</v>
      </c>
      <c r="DS89">
        <v>5.924624405743633</v>
      </c>
      <c r="DT89">
        <v>5.9537744089620377</v>
      </c>
      <c r="DU89">
        <v>6.0574297447507215</v>
      </c>
      <c r="DV89">
        <v>6.077518069555345</v>
      </c>
      <c r="DW89">
        <v>6.0789137915744043</v>
      </c>
      <c r="DX89">
        <v>6.1734866111300475</v>
      </c>
      <c r="DY89">
        <v>6.096101971258566</v>
      </c>
      <c r="DZ89">
        <v>6.0497936736608695</v>
      </c>
      <c r="EA89">
        <v>6.0905227629951471</v>
      </c>
      <c r="EB89">
        <v>4.1666814768677787</v>
      </c>
      <c r="EC89">
        <v>4.1965447489413377</v>
      </c>
      <c r="ED89">
        <v>3.522295282526823</v>
      </c>
      <c r="EE89">
        <v>3.8119695178410233</v>
      </c>
      <c r="EF89">
        <v>3.8299192880688482</v>
      </c>
      <c r="EG89">
        <v>3.8389324397185973</v>
      </c>
      <c r="EH89">
        <v>4.268713900144582</v>
      </c>
      <c r="EI89">
        <v>3.6664970789371329</v>
      </c>
      <c r="EJ89">
        <v>3.683355645982735</v>
      </c>
      <c r="EK89">
        <v>4.440636723727418</v>
      </c>
      <c r="EL89">
        <v>3.6115643400530106</v>
      </c>
      <c r="EM89">
        <v>3.8220126361092057</v>
      </c>
      <c r="EN89">
        <v>3.1017334009893203</v>
      </c>
      <c r="EO89">
        <v>3.6656674036342376</v>
      </c>
      <c r="EP89">
        <v>3.3695778762258897</v>
      </c>
      <c r="EQ89">
        <v>3.7971448955614813</v>
      </c>
      <c r="ER89">
        <v>3.4330521337004125</v>
      </c>
      <c r="ES89">
        <v>3.2668247171029368</v>
      </c>
      <c r="ET89">
        <v>2.8422297014458451</v>
      </c>
      <c r="EU89">
        <v>2.7457411325844139</v>
      </c>
      <c r="EV89">
        <v>2.8706645175152343</v>
      </c>
      <c r="EW89">
        <v>2.447080148049031</v>
      </c>
      <c r="EX89">
        <v>2.973225861058578</v>
      </c>
      <c r="EY89">
        <v>4.0799815488257032</v>
      </c>
      <c r="EZ89">
        <v>3.0063839265662566</v>
      </c>
      <c r="FA89">
        <v>3.7821838028473422</v>
      </c>
      <c r="FB89">
        <v>4.0991174300901134</v>
      </c>
      <c r="FC89">
        <v>4.4894780657415225</v>
      </c>
      <c r="FD89">
        <v>4.2607473586387661</v>
      </c>
      <c r="FE89">
        <v>4.1692287871122593</v>
      </c>
      <c r="FF89">
        <v>4.1482315064924613</v>
      </c>
      <c r="FG89">
        <v>3.8763775176660902</v>
      </c>
      <c r="FH89">
        <v>3.8514809104486427</v>
      </c>
      <c r="FI89">
        <v>4.159242009979045</v>
      </c>
      <c r="FJ89">
        <v>4.2485860829844349</v>
      </c>
      <c r="FK89">
        <v>4.4110779964373812</v>
      </c>
      <c r="FL89">
        <v>4.3570421503933341</v>
      </c>
      <c r="FM89">
        <v>3.033556688436533</v>
      </c>
      <c r="FN89">
        <v>4.3083286188497141</v>
      </c>
      <c r="FO89">
        <v>3.4760689593680096</v>
      </c>
      <c r="FP89">
        <v>3.6378978074453405</v>
      </c>
      <c r="FQ89">
        <v>3.7690593319979029</v>
      </c>
      <c r="FR89">
        <v>4.9674547003314551</v>
      </c>
      <c r="FS89">
        <v>4.7272638534818903</v>
      </c>
      <c r="FT89">
        <v>3.3542007056250922</v>
      </c>
      <c r="FU89">
        <v>4.2877739061942295</v>
      </c>
      <c r="FV89">
        <v>3.2940458522249592</v>
      </c>
      <c r="FW89">
        <v>4.5568428445453257</v>
      </c>
      <c r="FX89">
        <v>3.8187814677968115</v>
      </c>
      <c r="FY89">
        <v>4.1284386734711909</v>
      </c>
      <c r="FZ89">
        <v>4.4358893966508974</v>
      </c>
      <c r="GA89">
        <v>2.8354232295476809</v>
      </c>
      <c r="GB89">
        <v>3.8103938484591606</v>
      </c>
      <c r="GC89">
        <v>3.7557802181002553</v>
      </c>
      <c r="GD89">
        <v>4.7972136459895802</v>
      </c>
      <c r="GE89">
        <v>5.3444763531672645</v>
      </c>
      <c r="GF89">
        <v>5.6444493417423898</v>
      </c>
      <c r="GG89">
        <v>5.7599213638816069</v>
      </c>
      <c r="GH89">
        <v>5.6928535125364066</v>
      </c>
      <c r="GI89">
        <v>6.6333928135090021</v>
      </c>
      <c r="GJ89">
        <v>6.8527148221557699</v>
      </c>
      <c r="GK89">
        <v>6.5787763432758783</v>
      </c>
      <c r="GL89">
        <v>5.9211956470919862</v>
      </c>
      <c r="GM89">
        <v>5.261442972705658</v>
      </c>
      <c r="GN89">
        <v>5.5761835575814009</v>
      </c>
      <c r="GO89">
        <v>5.8237455322428557</v>
      </c>
      <c r="GP89">
        <v>6.7338717440927507</v>
      </c>
      <c r="GQ89">
        <v>7.3089371516298733</v>
      </c>
      <c r="GR89">
        <v>6.9075906291064282</v>
      </c>
      <c r="GS89">
        <v>6.6674457328688206</v>
      </c>
      <c r="GT89">
        <v>6.151239168943806</v>
      </c>
      <c r="GU89">
        <v>5.3556162393179072</v>
      </c>
      <c r="GV89">
        <v>5.656646249960513</v>
      </c>
      <c r="GW89">
        <v>6.5212523082857885</v>
      </c>
      <c r="GX89">
        <v>7.0858440847136794</v>
      </c>
      <c r="GY89">
        <v>6.1051734547861001</v>
      </c>
      <c r="GZ89">
        <v>6.1948801478886741</v>
      </c>
      <c r="HA89">
        <v>5.9678728759674637</v>
      </c>
      <c r="HB89">
        <v>5.8580267027421078</v>
      </c>
      <c r="HC89">
        <v>6.7306615323747385</v>
      </c>
      <c r="HD89">
        <v>7.404457561380009</v>
      </c>
      <c r="HE89">
        <v>7.6297426074244941</v>
      </c>
      <c r="HF89">
        <v>7.047281839889183</v>
      </c>
      <c r="HG89">
        <v>7.4422404986943791</v>
      </c>
      <c r="HH89">
        <v>7.5665971765333708</v>
      </c>
      <c r="HI89">
        <v>6.7218327568292811</v>
      </c>
      <c r="HJ89">
        <v>6.9614715426351585</v>
      </c>
      <c r="HK89">
        <v>7.6779517329983085</v>
      </c>
      <c r="HL89">
        <v>6.3374637195982757</v>
      </c>
      <c r="HM89">
        <v>6.4159417885081789</v>
      </c>
      <c r="HN89">
        <v>7.2979718261453099</v>
      </c>
      <c r="HO89">
        <v>7.1968200977820107</v>
      </c>
      <c r="HP89">
        <v>7.0116069921111235</v>
      </c>
      <c r="HQ89">
        <v>7.0764922804404486</v>
      </c>
      <c r="HR89">
        <v>6.7610641175156694</v>
      </c>
      <c r="HS89">
        <v>7.0331210911437516</v>
      </c>
      <c r="HT89">
        <v>6.9097121587496488</v>
      </c>
      <c r="HU89">
        <v>6.5690559285037242</v>
      </c>
      <c r="HV89">
        <v>6.9315152211779427</v>
      </c>
      <c r="HW89">
        <v>6.4361961666370791</v>
      </c>
      <c r="HX89">
        <v>5.8877996456529713</v>
      </c>
      <c r="HY89">
        <v>5.620733793626532</v>
      </c>
      <c r="HZ89">
        <v>5.6586575996696382</v>
      </c>
      <c r="IA89">
        <v>5.7756636166119648</v>
      </c>
      <c r="IB89">
        <v>5.490257976292769</v>
      </c>
      <c r="IC89">
        <v>6.5710885948329461</v>
      </c>
      <c r="ID89">
        <v>5.3297240278849465</v>
      </c>
      <c r="IE89">
        <v>4.1600105303525936</v>
      </c>
      <c r="IF89">
        <v>4.8648670393276934</v>
      </c>
      <c r="IG89">
        <v>4.7682508971157986</v>
      </c>
      <c r="IH89">
        <v>3.8837705924231836</v>
      </c>
      <c r="II89">
        <v>4.9127689687814051</v>
      </c>
      <c r="IJ89">
        <v>3.6307143107959385</v>
      </c>
      <c r="IK89">
        <v>3.8317834926428098</v>
      </c>
      <c r="IL89">
        <v>3.7678885857349518</v>
      </c>
      <c r="IM89">
        <v>4.7704310088217818</v>
      </c>
      <c r="IN89">
        <v>3.5491504674226251</v>
      </c>
      <c r="IO89">
        <v>6.2258940311799345</v>
      </c>
      <c r="IP89">
        <v>3.4729084576768918</v>
      </c>
      <c r="IQ89">
        <v>5.2211725566273151</v>
      </c>
      <c r="IR89">
        <v>4.9357121989007027</v>
      </c>
      <c r="IS89">
        <v>6.3064918269134242</v>
      </c>
      <c r="IT89">
        <v>6.4845457760153451</v>
      </c>
      <c r="IU89">
        <v>6.2159243737363896</v>
      </c>
      <c r="IV89">
        <v>6.4995286952527467</v>
      </c>
      <c r="IW89">
        <v>6.3382665090202384</v>
      </c>
      <c r="IX89">
        <v>6.1946545930089911</v>
      </c>
      <c r="IY89">
        <v>5.8547612212700164</v>
      </c>
      <c r="IZ89">
        <v>6.7380126346464193</v>
      </c>
      <c r="JA89">
        <v>6.6016136983546208</v>
      </c>
      <c r="JB89">
        <v>6.8015330141955177</v>
      </c>
      <c r="JC89">
        <v>6.814641385616758</v>
      </c>
      <c r="JD89">
        <v>6.7519458573210587</v>
      </c>
      <c r="JE89">
        <v>4.0553433899626343</v>
      </c>
      <c r="JF89">
        <v>4.0355631325939481</v>
      </c>
      <c r="JG89">
        <v>4.2268921338432737</v>
      </c>
      <c r="JH89">
        <v>4.2028572534430513</v>
      </c>
      <c r="JI89">
        <v>3.5262427526850355</v>
      </c>
      <c r="JJ89">
        <v>3.6062380704322572</v>
      </c>
      <c r="JK89">
        <v>3.6501887911608342</v>
      </c>
      <c r="JL89">
        <v>3.4012621967321541</v>
      </c>
      <c r="JM89">
        <v>4.1305715750266376</v>
      </c>
      <c r="JN89">
        <v>6.5861220383641959</v>
      </c>
      <c r="JO89">
        <v>3.9895120899911678</v>
      </c>
      <c r="JP89">
        <v>3.3281526159215851</v>
      </c>
      <c r="JQ89">
        <v>3.7339756721914665</v>
      </c>
      <c r="JR89">
        <v>4.012611434783671</v>
      </c>
      <c r="JS89">
        <v>3.9343073825205339</v>
      </c>
      <c r="JT89">
        <v>4.1935457691926308</v>
      </c>
      <c r="JU89">
        <v>4.3319581028732763</v>
      </c>
      <c r="JV89">
        <v>4.1519244208872133</v>
      </c>
      <c r="JW89">
        <v>6.0775645228187658</v>
      </c>
      <c r="JX89">
        <v>5.9095429485528932</v>
      </c>
      <c r="JY89">
        <v>5.7483270128397699</v>
      </c>
      <c r="JZ89">
        <v>5.1383991528422168</v>
      </c>
      <c r="KA89">
        <v>5.6390373572522101</v>
      </c>
      <c r="KB89">
        <v>6.1009749004203355</v>
      </c>
      <c r="KC89">
        <v>5.6010914838616204</v>
      </c>
      <c r="KD89">
        <v>6.1118924483859196</v>
      </c>
      <c r="KE89">
        <v>6.7237651774234681</v>
      </c>
      <c r="KF89">
        <v>5.8602575310901592</v>
      </c>
      <c r="KG89">
        <v>5.8233410065119484</v>
      </c>
      <c r="KH89">
        <v>5.9967169422154916</v>
      </c>
      <c r="KI89">
        <v>5.7641725533318162</v>
      </c>
      <c r="KJ89">
        <v>5.1621037186718102</v>
      </c>
      <c r="KK89">
        <v>6.4681382022204019</v>
      </c>
      <c r="KL89">
        <v>6.1599221527697186</v>
      </c>
      <c r="KM89">
        <v>5.9710529300300372</v>
      </c>
      <c r="KN89">
        <v>5.4167020976031708</v>
      </c>
      <c r="KO89">
        <v>6.6459210321004747</v>
      </c>
      <c r="KP89">
        <v>6.6048032246602251</v>
      </c>
      <c r="KQ89">
        <v>6.0056384179859625</v>
      </c>
      <c r="KR89">
        <v>6.3516292353708055</v>
      </c>
      <c r="KS89">
        <v>5.7479266103415005</v>
      </c>
      <c r="KT89">
        <v>5.4356646554782566</v>
      </c>
      <c r="KU89">
        <v>5.6436324546490182</v>
      </c>
      <c r="KV89">
        <v>5.5517577183186742</v>
      </c>
      <c r="KW89">
        <v>5.3284943270415974</v>
      </c>
      <c r="KX89">
        <v>5.6808884105016011</v>
      </c>
      <c r="KY89">
        <v>4.9248284371133897</v>
      </c>
      <c r="KZ89">
        <v>4.6483611656865262</v>
      </c>
      <c r="LA89">
        <v>4.9166699816082637</v>
      </c>
      <c r="LB89">
        <v>5.3381600404685141</v>
      </c>
      <c r="LC89">
        <v>5.1880172241124338</v>
      </c>
      <c r="LD89">
        <v>5.0097254225893995</v>
      </c>
      <c r="LE89">
        <v>4.7775618363870391</v>
      </c>
      <c r="LF89">
        <v>4.3709816112123692</v>
      </c>
      <c r="LG89">
        <v>5.3435890384487692</v>
      </c>
      <c r="LH89">
        <v>5.5142252930865627</v>
      </c>
      <c r="LI89">
        <v>4.7509320992459179</v>
      </c>
      <c r="LJ89">
        <v>4.7188087079611654</v>
      </c>
      <c r="LK89">
        <v>4.6555173942441153</v>
      </c>
      <c r="LL89">
        <v>5.0912479959563139</v>
      </c>
    </row>
    <row r="90" spans="1:324">
      <c r="A90">
        <v>89</v>
      </c>
      <c r="B90">
        <v>4.1293068467452425</v>
      </c>
      <c r="C90">
        <v>4.2166445150742318</v>
      </c>
      <c r="D90">
        <v>4.1858527070895475</v>
      </c>
      <c r="E90">
        <v>3.9525984697624237</v>
      </c>
      <c r="F90">
        <v>4.3963587655377383</v>
      </c>
      <c r="G90">
        <v>4.1453030092434409</v>
      </c>
      <c r="H90">
        <v>4.5719249087909564</v>
      </c>
      <c r="I90">
        <v>3.9920764955812649</v>
      </c>
      <c r="J90">
        <v>4.0727973473968513</v>
      </c>
      <c r="K90">
        <v>4.2452281629199593</v>
      </c>
      <c r="L90">
        <v>3.9114216556054333</v>
      </c>
      <c r="M90">
        <v>4.1694392721930118</v>
      </c>
      <c r="N90">
        <v>4.0062912690296502</v>
      </c>
      <c r="O90">
        <v>4.4346989523674374</v>
      </c>
      <c r="P90">
        <v>3.577788221447388</v>
      </c>
      <c r="Q90">
        <v>3.7764178042662389</v>
      </c>
      <c r="R90">
        <v>3.9618118725297475</v>
      </c>
      <c r="S90">
        <v>3.4773774088933846</v>
      </c>
      <c r="T90">
        <v>3.5830583720176588</v>
      </c>
      <c r="U90">
        <v>4.5064590171996457</v>
      </c>
      <c r="V90">
        <v>4.1542898123799468</v>
      </c>
      <c r="W90">
        <v>3.9745748460688599</v>
      </c>
      <c r="X90">
        <v>3.5192405889405736</v>
      </c>
      <c r="Y90">
        <v>3.6609310033748383</v>
      </c>
      <c r="Z90">
        <v>3.9099350072924106</v>
      </c>
      <c r="AA90">
        <v>3.5986031126817761</v>
      </c>
      <c r="AB90">
        <v>3.5780193949947048</v>
      </c>
      <c r="AC90">
        <v>3.3014097081350986</v>
      </c>
      <c r="AD90">
        <v>2.7452238170003023</v>
      </c>
      <c r="AE90">
        <v>3.288214712608942</v>
      </c>
      <c r="AF90">
        <v>2.7902536903947119</v>
      </c>
      <c r="AG90">
        <v>3.4704860161863724</v>
      </c>
      <c r="AH90">
        <v>2.9881494042458479</v>
      </c>
      <c r="AI90">
        <v>3.4841373757395311</v>
      </c>
      <c r="AJ90">
        <v>2.9322564502534787</v>
      </c>
      <c r="AK90">
        <v>2.7541437090842891</v>
      </c>
      <c r="AL90">
        <v>3.1955002249892863</v>
      </c>
      <c r="AM90">
        <v>2.9670091984450417</v>
      </c>
      <c r="AN90">
        <v>2.7427763748037286</v>
      </c>
      <c r="AO90">
        <v>2.7070397281680121</v>
      </c>
      <c r="AP90">
        <v>2.9525349033770909</v>
      </c>
      <c r="AQ90">
        <v>2.5472235580270568</v>
      </c>
      <c r="AR90">
        <v>3.0031941628618464</v>
      </c>
      <c r="AS90">
        <v>3.3862029356072285</v>
      </c>
      <c r="AT90">
        <v>2.821665762420877</v>
      </c>
      <c r="AU90">
        <v>2.6734699758020666</v>
      </c>
      <c r="AV90">
        <v>2.7627071307229212</v>
      </c>
      <c r="AW90">
        <v>2.6556538609153466</v>
      </c>
      <c r="AX90">
        <v>2.7915619877180107</v>
      </c>
      <c r="AY90">
        <v>3.414437412310023</v>
      </c>
      <c r="AZ90">
        <v>2.9668850494073538</v>
      </c>
      <c r="BA90">
        <v>2.8808852931131379</v>
      </c>
      <c r="BB90">
        <v>3.1376053656906464</v>
      </c>
      <c r="BC90">
        <v>3.1610087147900581</v>
      </c>
      <c r="BD90">
        <v>2.6492828322486592</v>
      </c>
      <c r="BE90">
        <v>2.1413347241724852</v>
      </c>
      <c r="BF90">
        <v>3.0929058836731262</v>
      </c>
      <c r="BG90">
        <v>2.2248388380628294</v>
      </c>
      <c r="BH90">
        <v>2.658347671623444</v>
      </c>
      <c r="BI90">
        <v>2.8855777809952579</v>
      </c>
      <c r="BJ90">
        <v>3.3771290501872482</v>
      </c>
      <c r="BK90">
        <v>2.177511670317231</v>
      </c>
      <c r="BL90">
        <v>2.8898669357442262</v>
      </c>
      <c r="BM90">
        <v>1.9291428787090199</v>
      </c>
      <c r="BN90">
        <v>2.9351519897576188</v>
      </c>
      <c r="BO90">
        <v>1.7883830623848311</v>
      </c>
      <c r="BP90">
        <v>4.3389618715770242</v>
      </c>
      <c r="BQ90">
        <v>1.7426376861849071</v>
      </c>
      <c r="BR90">
        <v>1.6761881607229445</v>
      </c>
      <c r="BS90">
        <v>2.2119874946178597</v>
      </c>
      <c r="BT90">
        <v>3.5560922610862105</v>
      </c>
      <c r="BU90">
        <v>2.5184322230800391</v>
      </c>
      <c r="BV90">
        <v>3.2279253668008794</v>
      </c>
      <c r="BW90">
        <v>1.8644822987896428</v>
      </c>
      <c r="BX90">
        <v>2.5566545843034487</v>
      </c>
      <c r="BY90">
        <v>2.5424868347107794</v>
      </c>
      <c r="BZ90">
        <v>3.1357617533863169</v>
      </c>
      <c r="CA90">
        <v>2.561860025358941</v>
      </c>
      <c r="CB90">
        <v>2.0610294625930097</v>
      </c>
      <c r="CC90">
        <v>2.8623074393264973</v>
      </c>
      <c r="CD90">
        <v>3.368409507329206</v>
      </c>
      <c r="CE90">
        <v>2.7814585428102898</v>
      </c>
      <c r="CF90">
        <v>3.0520502143088346</v>
      </c>
      <c r="CG90">
        <v>3.1426962241324627</v>
      </c>
      <c r="CH90">
        <v>2.4433184403272614</v>
      </c>
      <c r="CI90">
        <v>2.4821353931018368</v>
      </c>
      <c r="CJ90">
        <v>3.6135194936905681</v>
      </c>
      <c r="CK90">
        <v>3.2270533451322483</v>
      </c>
      <c r="CL90">
        <v>3.4334622645546378</v>
      </c>
      <c r="CM90">
        <v>3.4300789294880381</v>
      </c>
      <c r="CN90">
        <v>3.6373347198983366</v>
      </c>
      <c r="CO90">
        <v>3.4610422763254394</v>
      </c>
      <c r="CP90">
        <v>2.9731889884416054</v>
      </c>
      <c r="CQ90">
        <v>4.3923956854267283</v>
      </c>
      <c r="CR90">
        <v>4.7569957920597332</v>
      </c>
      <c r="CS90">
        <v>4.6228505227069157</v>
      </c>
      <c r="CT90">
        <v>5.2903197724285125</v>
      </c>
      <c r="CU90">
        <v>4.3673963384389669</v>
      </c>
      <c r="CV90">
        <v>5.0303188822209144</v>
      </c>
      <c r="CW90">
        <v>5.1757567833039255</v>
      </c>
      <c r="CX90">
        <v>5.3941891589040196</v>
      </c>
      <c r="CY90">
        <v>5.4397828917685569</v>
      </c>
      <c r="CZ90">
        <v>5.3528658784621097</v>
      </c>
      <c r="DA90">
        <v>5.5683702293631878</v>
      </c>
      <c r="DB90">
        <v>5.0220513424766606</v>
      </c>
      <c r="DC90">
        <v>4.9481650727568169</v>
      </c>
      <c r="DD90">
        <v>5.4182358322508168</v>
      </c>
      <c r="DE90">
        <v>5.2241149432202043</v>
      </c>
      <c r="DF90">
        <v>5.2578476883627108</v>
      </c>
      <c r="DG90">
        <v>5.4586211322058507</v>
      </c>
      <c r="DH90">
        <v>5.4916475683420707</v>
      </c>
      <c r="DI90">
        <v>5.3824582170940865</v>
      </c>
      <c r="DJ90">
        <v>5.284932893553524</v>
      </c>
      <c r="DK90">
        <v>5.2327589736174138</v>
      </c>
      <c r="DL90">
        <v>6.0091705443805807</v>
      </c>
      <c r="DM90">
        <v>5.5893345346721617</v>
      </c>
      <c r="DN90">
        <v>5.8738385973180751</v>
      </c>
      <c r="DO90">
        <v>5.5417684312629536</v>
      </c>
      <c r="DP90">
        <v>5.6849922610406276</v>
      </c>
      <c r="DQ90">
        <v>5.7384483056919677</v>
      </c>
      <c r="DR90">
        <v>4.8955248175750885</v>
      </c>
      <c r="DS90">
        <v>5.8961862069772621</v>
      </c>
      <c r="DT90">
        <v>5.9313248457700709</v>
      </c>
      <c r="DU90">
        <v>6.0398369227005491</v>
      </c>
      <c r="DV90">
        <v>6.0962938183016373</v>
      </c>
      <c r="DW90">
        <v>6.1723162037732964</v>
      </c>
      <c r="DX90">
        <v>6.1383867949231421</v>
      </c>
      <c r="DY90">
        <v>6.0790628010965966</v>
      </c>
      <c r="DZ90">
        <v>6.0453033850558606</v>
      </c>
      <c r="EA90">
        <v>6.0468499003574756</v>
      </c>
      <c r="EB90">
        <v>4.2850513165295769</v>
      </c>
      <c r="EC90">
        <v>4.1351915806849844</v>
      </c>
      <c r="ED90">
        <v>3.336575611789423</v>
      </c>
      <c r="EE90">
        <v>3.6335424072569578</v>
      </c>
      <c r="EF90">
        <v>3.7410356996623344</v>
      </c>
      <c r="EG90">
        <v>3.6815822487265608</v>
      </c>
      <c r="EH90">
        <v>4.1870202997565977</v>
      </c>
      <c r="EI90">
        <v>3.628195979329655</v>
      </c>
      <c r="EJ90">
        <v>3.5655612803904391</v>
      </c>
      <c r="EK90">
        <v>4.5525185049883898</v>
      </c>
      <c r="EL90">
        <v>3.5047494762812517</v>
      </c>
      <c r="EM90">
        <v>3.8256626702474508</v>
      </c>
      <c r="EN90">
        <v>2.9246435254470646</v>
      </c>
      <c r="EO90">
        <v>3.8997806592467148</v>
      </c>
      <c r="EP90">
        <v>3.347820064747324</v>
      </c>
      <c r="EQ90">
        <v>3.8331627755633102</v>
      </c>
      <c r="ER90">
        <v>3.2839300382118903</v>
      </c>
      <c r="ES90">
        <v>2.8285538614503967</v>
      </c>
      <c r="ET90">
        <v>2.6795619520802458</v>
      </c>
      <c r="EU90">
        <v>2.7171517998089141</v>
      </c>
      <c r="EV90">
        <v>2.7478582351288532</v>
      </c>
      <c r="EW90">
        <v>2.6034779690421597</v>
      </c>
      <c r="EX90">
        <v>2.8035236917214124</v>
      </c>
      <c r="EY90">
        <v>4.1101652515020808</v>
      </c>
      <c r="EZ90">
        <v>2.899676880009538</v>
      </c>
      <c r="FA90">
        <v>3.6682901951415934</v>
      </c>
      <c r="FB90">
        <v>4.4343314810732579</v>
      </c>
      <c r="FC90">
        <v>4.7661691871244187</v>
      </c>
      <c r="FD90">
        <v>4.4031764926319967</v>
      </c>
      <c r="FE90">
        <v>4.5494964538801534</v>
      </c>
      <c r="FF90">
        <v>4.2181339439299101</v>
      </c>
      <c r="FG90">
        <v>3.8547224438846595</v>
      </c>
      <c r="FH90">
        <v>3.8061108851682106</v>
      </c>
      <c r="FI90">
        <v>4.2257834342868623</v>
      </c>
      <c r="FJ90">
        <v>4.3930080924258421</v>
      </c>
      <c r="FK90">
        <v>4.3321118435430144</v>
      </c>
      <c r="FL90">
        <v>4.2143929619178966</v>
      </c>
      <c r="FM90">
        <v>2.8608072033175498</v>
      </c>
      <c r="FN90">
        <v>4.1384246423415512</v>
      </c>
      <c r="FO90">
        <v>3.2229354533034584</v>
      </c>
      <c r="FP90">
        <v>3.2922971927372298</v>
      </c>
      <c r="FQ90">
        <v>3.4846748936484708</v>
      </c>
      <c r="FR90">
        <v>5.338171164427183</v>
      </c>
      <c r="FS90">
        <v>5.2298462544832791</v>
      </c>
      <c r="FT90">
        <v>3.2013582212886398</v>
      </c>
      <c r="FU90">
        <v>4.5216330981782873</v>
      </c>
      <c r="FV90">
        <v>3.2817983365212844</v>
      </c>
      <c r="FW90">
        <v>4.9402937375110767</v>
      </c>
      <c r="FX90">
        <v>3.4966185408357986</v>
      </c>
      <c r="FY90">
        <v>4.6952459166848097</v>
      </c>
      <c r="FZ90">
        <v>4.5536374822028423</v>
      </c>
      <c r="GA90">
        <v>2.9777227031787139</v>
      </c>
      <c r="GB90">
        <v>3.559064637663397</v>
      </c>
      <c r="GC90">
        <v>3.6768117072779027</v>
      </c>
      <c r="GD90">
        <v>4.5236374059025843</v>
      </c>
      <c r="GE90">
        <v>4.8674663369036058</v>
      </c>
      <c r="GF90">
        <v>5.3016551846752655</v>
      </c>
      <c r="GG90">
        <v>5.6649583248050916</v>
      </c>
      <c r="GH90">
        <v>5.6219823569673144</v>
      </c>
      <c r="GI90">
        <v>5.9256968213746104</v>
      </c>
      <c r="GJ90">
        <v>6.1592001608265798</v>
      </c>
      <c r="GK90">
        <v>6.0524106839889162</v>
      </c>
      <c r="GL90">
        <v>5.9130217979243556</v>
      </c>
      <c r="GM90">
        <v>5.1068417835481119</v>
      </c>
      <c r="GN90">
        <v>5.203567011738925</v>
      </c>
      <c r="GO90">
        <v>5.3927294321905972</v>
      </c>
      <c r="GP90">
        <v>6.3260566454098512</v>
      </c>
      <c r="GQ90">
        <v>6.4529279765637568</v>
      </c>
      <c r="GR90">
        <v>6.306812457627041</v>
      </c>
      <c r="GS90">
        <v>5.9538886736749097</v>
      </c>
      <c r="GT90">
        <v>5.9257653254975802</v>
      </c>
      <c r="GU90">
        <v>5.356808346867008</v>
      </c>
      <c r="GV90">
        <v>5.3976820769688238</v>
      </c>
      <c r="GW90">
        <v>5.7875887603828673</v>
      </c>
      <c r="GX90">
        <v>6.1409886862155281</v>
      </c>
      <c r="GY90">
        <v>5.6162074872731989</v>
      </c>
      <c r="GZ90">
        <v>5.8011517450965915</v>
      </c>
      <c r="HA90">
        <v>5.8171393096994564</v>
      </c>
      <c r="HB90">
        <v>5.1324305849254621</v>
      </c>
      <c r="HC90">
        <v>6.3970013895998719</v>
      </c>
      <c r="HD90">
        <v>6.8445371462885758</v>
      </c>
      <c r="HE90">
        <v>6.6503493558756022</v>
      </c>
      <c r="HF90">
        <v>6.9931364722865412</v>
      </c>
      <c r="HG90">
        <v>6.8141461874058509</v>
      </c>
      <c r="HH90">
        <v>6.8793518226881059</v>
      </c>
      <c r="HI90">
        <v>6.1908621945927926</v>
      </c>
      <c r="HJ90">
        <v>6.5748628111183818</v>
      </c>
      <c r="HK90">
        <v>7.2137878377894138</v>
      </c>
      <c r="HL90">
        <v>6.3242593269122986</v>
      </c>
      <c r="HM90">
        <v>6.3375569260368962</v>
      </c>
      <c r="HN90">
        <v>6.8556916756282362</v>
      </c>
      <c r="HO90">
        <v>7.3309140427120516</v>
      </c>
      <c r="HP90">
        <v>6.2809679196019665</v>
      </c>
      <c r="HQ90">
        <v>7.4388416022964776</v>
      </c>
      <c r="HR90">
        <v>7.0188082127683957</v>
      </c>
      <c r="HS90">
        <v>6.7039099488943172</v>
      </c>
      <c r="HT90">
        <v>6.8422765556246379</v>
      </c>
      <c r="HU90">
        <v>6.7428137788234315</v>
      </c>
      <c r="HV90">
        <v>6.9438509753238389</v>
      </c>
      <c r="HW90">
        <v>6.4048434381829749</v>
      </c>
      <c r="HX90">
        <v>5.9801103797127926</v>
      </c>
      <c r="HY90">
        <v>5.4580762715634705</v>
      </c>
      <c r="HZ90">
        <v>5.7175386860082229</v>
      </c>
      <c r="IA90">
        <v>5.6332160592069673</v>
      </c>
      <c r="IB90">
        <v>5.1655258257998842</v>
      </c>
      <c r="IC90">
        <v>5.6973499997382024</v>
      </c>
      <c r="ID90">
        <v>5.7453050413154898</v>
      </c>
      <c r="IE90">
        <v>4.0464760286951531</v>
      </c>
      <c r="IF90">
        <v>5.277849204816679</v>
      </c>
      <c r="IG90">
        <v>4.1228084495399875</v>
      </c>
      <c r="IH90">
        <v>4.076976796721179</v>
      </c>
      <c r="II90">
        <v>4.2919136590126366</v>
      </c>
      <c r="IJ90">
        <v>3.8184167898559709</v>
      </c>
      <c r="IK90">
        <v>3.918457028048647</v>
      </c>
      <c r="IL90">
        <v>3.8640928446367888</v>
      </c>
      <c r="IM90">
        <v>4.073141977190323</v>
      </c>
      <c r="IN90">
        <v>3.8202774058346187</v>
      </c>
      <c r="IO90">
        <v>6.1974654252467145</v>
      </c>
      <c r="IP90">
        <v>3.4515905410170586</v>
      </c>
      <c r="IQ90">
        <v>5.392008138366772</v>
      </c>
      <c r="IR90">
        <v>5.0129425994436723</v>
      </c>
      <c r="IS90">
        <v>5.5252223059574881</v>
      </c>
      <c r="IT90">
        <v>6.0281969330212295</v>
      </c>
      <c r="IU90">
        <v>6.6869983338606076</v>
      </c>
      <c r="IV90">
        <v>6.5738015245573527</v>
      </c>
      <c r="IW90">
        <v>6.7624235719153036</v>
      </c>
      <c r="IX90">
        <v>6.4464322464135186</v>
      </c>
      <c r="IY90">
        <v>6.5166940968409595</v>
      </c>
      <c r="IZ90">
        <v>6.7911392409618063</v>
      </c>
      <c r="JA90">
        <v>6.9837184578968392</v>
      </c>
      <c r="JB90">
        <v>6.8246053967723359</v>
      </c>
      <c r="JC90">
        <v>6.9532199800502221</v>
      </c>
      <c r="JD90">
        <v>7.0297747480643631</v>
      </c>
      <c r="JE90">
        <v>3.6154220213172783</v>
      </c>
      <c r="JF90">
        <v>3.4776820487560562</v>
      </c>
      <c r="JG90">
        <v>3.7300186031668945</v>
      </c>
      <c r="JH90">
        <v>3.6256861069332507</v>
      </c>
      <c r="JI90">
        <v>3.2754603437055629</v>
      </c>
      <c r="JJ90">
        <v>3.5703354882401386</v>
      </c>
      <c r="JK90">
        <v>3.097479264349623</v>
      </c>
      <c r="JL90">
        <v>3.2105077593923323</v>
      </c>
      <c r="JM90">
        <v>3.5146241645912393</v>
      </c>
      <c r="JN90">
        <v>6.5707266430530984</v>
      </c>
      <c r="JO90">
        <v>3.3424142199403</v>
      </c>
      <c r="JP90">
        <v>2.7466424946641936</v>
      </c>
      <c r="JQ90">
        <v>3.2072396411774378</v>
      </c>
      <c r="JR90">
        <v>3.4010418006634788</v>
      </c>
      <c r="JS90">
        <v>3.2664550053120585</v>
      </c>
      <c r="JT90">
        <v>3.62498081743523</v>
      </c>
      <c r="JU90">
        <v>3.8598518730085871</v>
      </c>
      <c r="JV90">
        <v>3.9885741127688745</v>
      </c>
      <c r="JW90">
        <v>5.8986104832373378</v>
      </c>
      <c r="JX90">
        <v>5.4609788292848673</v>
      </c>
      <c r="JY90">
        <v>5.841764234586484</v>
      </c>
      <c r="JZ90">
        <v>5.5185800380959149</v>
      </c>
      <c r="KA90">
        <v>5.5041191631680526</v>
      </c>
      <c r="KB90">
        <v>6.1231461722167708</v>
      </c>
      <c r="KC90">
        <v>5.4911977663857527</v>
      </c>
      <c r="KD90">
        <v>5.8369849645575194</v>
      </c>
      <c r="KE90">
        <v>5.9890193871097761</v>
      </c>
      <c r="KF90">
        <v>5.6359358009447407</v>
      </c>
      <c r="KG90">
        <v>5.1782528977196662</v>
      </c>
      <c r="KH90">
        <v>5.5796797106178007</v>
      </c>
      <c r="KI90">
        <v>5.5755896180530371</v>
      </c>
      <c r="KJ90">
        <v>5.2953080586294758</v>
      </c>
      <c r="KK90">
        <v>5.7191593137375261</v>
      </c>
      <c r="KL90">
        <v>5.7069982281663263</v>
      </c>
      <c r="KM90">
        <v>5.5066099761072085</v>
      </c>
      <c r="KN90">
        <v>5.2046605242732973</v>
      </c>
      <c r="KO90">
        <v>5.8200455721919031</v>
      </c>
      <c r="KP90">
        <v>5.8356480363431782</v>
      </c>
      <c r="KQ90">
        <v>5.3970396980145479</v>
      </c>
      <c r="KR90">
        <v>5.4696296709192458</v>
      </c>
      <c r="KS90">
        <v>5.3005429613346235</v>
      </c>
      <c r="KT90">
        <v>4.8152784311968926</v>
      </c>
      <c r="KU90">
        <v>4.6829858180127637</v>
      </c>
      <c r="KV90">
        <v>4.6714333258621137</v>
      </c>
      <c r="KW90">
        <v>5.1619681891092766</v>
      </c>
      <c r="KX90">
        <v>5.4118758470201866</v>
      </c>
      <c r="KY90">
        <v>4.7809681845894731</v>
      </c>
      <c r="KZ90">
        <v>4.7061302085951056</v>
      </c>
      <c r="LA90">
        <v>4.5971592703638704</v>
      </c>
      <c r="LB90">
        <v>4.4870985658847644</v>
      </c>
      <c r="LC90">
        <v>4.9595088619483869</v>
      </c>
      <c r="LD90">
        <v>4.7291073970778061</v>
      </c>
      <c r="LE90">
        <v>4.623847592790125</v>
      </c>
      <c r="LF90">
        <v>4.5433287707844041</v>
      </c>
      <c r="LG90">
        <v>4.7449674613746584</v>
      </c>
      <c r="LH90">
        <v>5.1205439054471817</v>
      </c>
      <c r="LI90">
        <v>4.5594858084152339</v>
      </c>
      <c r="LJ90">
        <v>4.4368692895299953</v>
      </c>
      <c r="LK90">
        <v>4.5348709672358583</v>
      </c>
      <c r="LL90">
        <v>4.2035443061907971</v>
      </c>
    </row>
    <row r="91" spans="1:324">
      <c r="A91">
        <v>90</v>
      </c>
      <c r="B91">
        <v>4.2165068467452418</v>
      </c>
      <c r="C91">
        <v>4.2760445150742319</v>
      </c>
      <c r="D91">
        <v>4.2782527070895471</v>
      </c>
      <c r="E91">
        <v>3.9896984697624243</v>
      </c>
      <c r="F91">
        <v>4.457458765537738</v>
      </c>
      <c r="G91">
        <v>4.0546030092434409</v>
      </c>
      <c r="H91">
        <v>4.6388249087909568</v>
      </c>
      <c r="I91">
        <v>4.0798764955812654</v>
      </c>
      <c r="J91">
        <v>4.1584973473968514</v>
      </c>
      <c r="K91">
        <v>4.42022816291996</v>
      </c>
      <c r="L91">
        <v>3.9108216556054338</v>
      </c>
      <c r="M91">
        <v>4.2039392721930113</v>
      </c>
      <c r="N91">
        <v>4.0869912690296504</v>
      </c>
      <c r="O91">
        <v>4.4372989523674375</v>
      </c>
      <c r="P91">
        <v>3.6368882214473879</v>
      </c>
      <c r="Q91">
        <v>3.7899178042662385</v>
      </c>
      <c r="R91">
        <v>4.0533118725297479</v>
      </c>
      <c r="S91">
        <v>3.453577408893385</v>
      </c>
      <c r="T91">
        <v>3.5569583720176592</v>
      </c>
      <c r="U91">
        <v>4.4780590171996462</v>
      </c>
      <c r="V91">
        <v>4.1597898123799464</v>
      </c>
      <c r="W91">
        <v>4.0346748460688602</v>
      </c>
      <c r="X91">
        <v>3.5031405889405733</v>
      </c>
      <c r="Y91">
        <v>3.5833310033748385</v>
      </c>
      <c r="Z91">
        <v>4.005235007292411</v>
      </c>
      <c r="AA91">
        <v>3.6192031126817761</v>
      </c>
      <c r="AB91">
        <v>3.6635193949947049</v>
      </c>
      <c r="AC91">
        <v>3.2571097081350988</v>
      </c>
      <c r="AD91">
        <v>2.8009238170003021</v>
      </c>
      <c r="AE91">
        <v>3.2731147126089422</v>
      </c>
      <c r="AF91">
        <v>2.825653690394712</v>
      </c>
      <c r="AG91">
        <v>3.4111860161863725</v>
      </c>
      <c r="AH91">
        <v>3.0059494042458477</v>
      </c>
      <c r="AI91">
        <v>3.4357373757395311</v>
      </c>
      <c r="AJ91">
        <v>2.9466564502534784</v>
      </c>
      <c r="AK91">
        <v>2.736843709084289</v>
      </c>
      <c r="AL91">
        <v>3.3563002249892864</v>
      </c>
      <c r="AM91">
        <v>2.9001091984450413</v>
      </c>
      <c r="AN91">
        <v>2.7383763748037291</v>
      </c>
      <c r="AO91">
        <v>2.6294397281680122</v>
      </c>
      <c r="AP91">
        <v>2.9649349033770909</v>
      </c>
      <c r="AQ91">
        <v>2.5358235580270567</v>
      </c>
      <c r="AR91">
        <v>2.9875941628618463</v>
      </c>
      <c r="AS91">
        <v>3.3451029356072288</v>
      </c>
      <c r="AT91">
        <v>2.7651657624208772</v>
      </c>
      <c r="AU91">
        <v>2.6848699758020667</v>
      </c>
      <c r="AV91">
        <v>2.7057071307229212</v>
      </c>
      <c r="AW91">
        <v>2.6939538609153466</v>
      </c>
      <c r="AX91">
        <v>2.808361987718011</v>
      </c>
      <c r="AY91">
        <v>3.4101374123100228</v>
      </c>
      <c r="AZ91">
        <v>2.8981850494073536</v>
      </c>
      <c r="BA91">
        <v>2.8784852931131377</v>
      </c>
      <c r="BB91">
        <v>3.1108053656906463</v>
      </c>
      <c r="BC91">
        <v>3.1323087147900583</v>
      </c>
      <c r="BD91">
        <v>2.6165828322486595</v>
      </c>
      <c r="BE91">
        <v>2.2148347241724853</v>
      </c>
      <c r="BF91">
        <v>3.0533058836731266</v>
      </c>
      <c r="BG91">
        <v>2.2233388380628294</v>
      </c>
      <c r="BH91">
        <v>2.5985476716234439</v>
      </c>
      <c r="BI91">
        <v>2.8539777809952578</v>
      </c>
      <c r="BJ91">
        <v>3.305929050187248</v>
      </c>
      <c r="BK91">
        <v>2.1884116703172309</v>
      </c>
      <c r="BL91">
        <v>2.8240669357442263</v>
      </c>
      <c r="BM91">
        <v>1.9130428787090201</v>
      </c>
      <c r="BN91">
        <v>2.8764519897576184</v>
      </c>
      <c r="BO91">
        <v>1.7802830623848314</v>
      </c>
      <c r="BP91">
        <v>4.1407618715770242</v>
      </c>
      <c r="BQ91">
        <v>1.7227376861849069</v>
      </c>
      <c r="BR91">
        <v>1.6725881607229445</v>
      </c>
      <c r="BS91">
        <v>2.1879874946178597</v>
      </c>
      <c r="BT91">
        <v>3.4787922610862103</v>
      </c>
      <c r="BU91">
        <v>2.498832223080039</v>
      </c>
      <c r="BV91">
        <v>3.1845253668008797</v>
      </c>
      <c r="BW91">
        <v>1.8615822987896429</v>
      </c>
      <c r="BX91">
        <v>2.5090545843034491</v>
      </c>
      <c r="BY91">
        <v>2.5082868347107796</v>
      </c>
      <c r="BZ91">
        <v>3.0782617533863172</v>
      </c>
      <c r="CA91">
        <v>2.5465600253589411</v>
      </c>
      <c r="CB91">
        <v>2.0926294625930097</v>
      </c>
      <c r="CC91">
        <v>2.8467074393264977</v>
      </c>
      <c r="CD91">
        <v>3.3110095073292061</v>
      </c>
      <c r="CE91">
        <v>2.7990585428102897</v>
      </c>
      <c r="CF91">
        <v>3.040650214308835</v>
      </c>
      <c r="CG91">
        <v>3.1391962241324629</v>
      </c>
      <c r="CH91">
        <v>2.4017184403272616</v>
      </c>
      <c r="CI91">
        <v>2.4775353931018369</v>
      </c>
      <c r="CJ91">
        <v>3.5853194936905681</v>
      </c>
      <c r="CK91">
        <v>3.2002533451322486</v>
      </c>
      <c r="CL91">
        <v>3.4764622645546375</v>
      </c>
      <c r="CM91">
        <v>3.3998789294880378</v>
      </c>
      <c r="CN91">
        <v>3.6528347198983364</v>
      </c>
      <c r="CO91">
        <v>3.4586422763254392</v>
      </c>
      <c r="CP91">
        <v>2.9640889884416053</v>
      </c>
      <c r="CQ91">
        <v>4.3311956854267279</v>
      </c>
      <c r="CR91">
        <v>4.6990957920597332</v>
      </c>
      <c r="CS91">
        <v>4.5713505227069167</v>
      </c>
      <c r="CT91">
        <v>5.2218197724285123</v>
      </c>
      <c r="CU91">
        <v>4.2855963384389666</v>
      </c>
      <c r="CV91">
        <v>4.8998188822209148</v>
      </c>
      <c r="CW91">
        <v>5.1029567833039255</v>
      </c>
      <c r="CX91">
        <v>5.3168891589040195</v>
      </c>
      <c r="CY91">
        <v>5.3537828917685566</v>
      </c>
      <c r="CZ91">
        <v>5.2608658784621101</v>
      </c>
      <c r="DA91">
        <v>5.4903702293631875</v>
      </c>
      <c r="DB91">
        <v>4.9922513424766608</v>
      </c>
      <c r="DC91">
        <v>4.8538650727568164</v>
      </c>
      <c r="DD91">
        <v>5.3823358322508152</v>
      </c>
      <c r="DE91">
        <v>5.1574149432202043</v>
      </c>
      <c r="DF91">
        <v>5.1886476883627113</v>
      </c>
      <c r="DG91">
        <v>5.3976211322058507</v>
      </c>
      <c r="DH91">
        <v>5.4301475683420719</v>
      </c>
      <c r="DI91">
        <v>5.3252582170940865</v>
      </c>
      <c r="DJ91">
        <v>5.2160328935535238</v>
      </c>
      <c r="DK91">
        <v>5.1807589736174142</v>
      </c>
      <c r="DL91">
        <v>5.9622705443805808</v>
      </c>
      <c r="DM91">
        <v>5.5309345346721619</v>
      </c>
      <c r="DN91">
        <v>5.8053385973180749</v>
      </c>
      <c r="DO91">
        <v>5.4971684312629536</v>
      </c>
      <c r="DP91">
        <v>5.6236922610406275</v>
      </c>
      <c r="DQ91">
        <v>5.649948305691967</v>
      </c>
      <c r="DR91">
        <v>4.8529248175750883</v>
      </c>
      <c r="DS91">
        <v>5.8112862069772619</v>
      </c>
      <c r="DT91">
        <v>5.8393248457700713</v>
      </c>
      <c r="DU91">
        <v>5.9580369227005496</v>
      </c>
      <c r="DV91">
        <v>5.9954938183016369</v>
      </c>
      <c r="DW91">
        <v>6.0289162037732966</v>
      </c>
      <c r="DX91">
        <v>6.0517867949231423</v>
      </c>
      <c r="DY91">
        <v>5.9941628010965973</v>
      </c>
      <c r="DZ91">
        <v>5.989903385055861</v>
      </c>
      <c r="EA91">
        <v>5.9905499003574754</v>
      </c>
      <c r="EB91">
        <v>4.2086513165295765</v>
      </c>
      <c r="EC91">
        <v>4.0968915806849839</v>
      </c>
      <c r="ED91">
        <v>3.3569756117894229</v>
      </c>
      <c r="EE91">
        <v>3.6153424072569575</v>
      </c>
      <c r="EF91">
        <v>3.7269356996623344</v>
      </c>
      <c r="EG91">
        <v>3.6675822487265606</v>
      </c>
      <c r="EH91">
        <v>4.1327202997565973</v>
      </c>
      <c r="EI91">
        <v>3.6109959793296551</v>
      </c>
      <c r="EJ91">
        <v>3.5593612803904393</v>
      </c>
      <c r="EK91">
        <v>4.4738185049883894</v>
      </c>
      <c r="EL91">
        <v>3.4789494762812518</v>
      </c>
      <c r="EM91">
        <v>3.7903626702474504</v>
      </c>
      <c r="EN91">
        <v>2.9415435254470643</v>
      </c>
      <c r="EO91">
        <v>3.8479806592467147</v>
      </c>
      <c r="EP91">
        <v>3.3134200647473238</v>
      </c>
      <c r="EQ91">
        <v>3.8485627755633098</v>
      </c>
      <c r="ER91">
        <v>3.3887300382118903</v>
      </c>
      <c r="ES91">
        <v>2.7272538614503965</v>
      </c>
      <c r="ET91">
        <v>2.6846619520802459</v>
      </c>
      <c r="EU91">
        <v>2.7335517998089141</v>
      </c>
      <c r="EV91">
        <v>2.7356582351288532</v>
      </c>
      <c r="EW91">
        <v>2.5897779690421596</v>
      </c>
      <c r="EX91">
        <v>2.7932236917214124</v>
      </c>
      <c r="EY91">
        <v>4.0676652515020812</v>
      </c>
      <c r="EZ91">
        <v>2.8974768800095383</v>
      </c>
      <c r="FA91">
        <v>3.6719901951415936</v>
      </c>
      <c r="FB91">
        <v>4.3994314810732584</v>
      </c>
      <c r="FC91">
        <v>4.703569187124419</v>
      </c>
      <c r="FD91">
        <v>4.348576492631997</v>
      </c>
      <c r="FE91">
        <v>4.4900964538801533</v>
      </c>
      <c r="FF91">
        <v>4.2201339439299099</v>
      </c>
      <c r="FG91">
        <v>3.8582224438846593</v>
      </c>
      <c r="FH91">
        <v>3.8878108851682112</v>
      </c>
      <c r="FI91">
        <v>4.1821834342868627</v>
      </c>
      <c r="FJ91">
        <v>4.3975080924258423</v>
      </c>
      <c r="FK91">
        <v>4.3228118435430147</v>
      </c>
      <c r="FL91">
        <v>4.1858929619178964</v>
      </c>
      <c r="FM91">
        <v>2.8804072033175503</v>
      </c>
      <c r="FN91">
        <v>4.1649246423415516</v>
      </c>
      <c r="FO91">
        <v>3.2695354533034586</v>
      </c>
      <c r="FP91">
        <v>3.3541971927372298</v>
      </c>
      <c r="FQ91">
        <v>3.5294748936484712</v>
      </c>
      <c r="FR91">
        <v>5.3715711644271824</v>
      </c>
      <c r="FS91">
        <v>5.2548462544832795</v>
      </c>
      <c r="FT91">
        <v>3.2409582212886399</v>
      </c>
      <c r="FU91">
        <v>4.5415330981782871</v>
      </c>
      <c r="FV91">
        <v>3.2964983365212843</v>
      </c>
      <c r="FW91">
        <v>4.9463937375110767</v>
      </c>
      <c r="FX91">
        <v>3.5598185408357987</v>
      </c>
      <c r="FY91">
        <v>4.6784459166848089</v>
      </c>
      <c r="FZ91">
        <v>4.5633374822028419</v>
      </c>
      <c r="GA91">
        <v>3.009122703178714</v>
      </c>
      <c r="GB91">
        <v>3.5974646376633967</v>
      </c>
      <c r="GC91">
        <v>3.7401117072779027</v>
      </c>
      <c r="GD91">
        <v>4.7166374059025848</v>
      </c>
      <c r="GE91">
        <v>5.0869663369036058</v>
      </c>
      <c r="GF91">
        <v>5.4699551846752659</v>
      </c>
      <c r="GG91">
        <v>5.8368583248050916</v>
      </c>
      <c r="GH91">
        <v>5.912182356967314</v>
      </c>
      <c r="GI91">
        <v>6.1682968213746099</v>
      </c>
      <c r="GJ91">
        <v>6.4017001608265804</v>
      </c>
      <c r="GK91">
        <v>6.2736106839889167</v>
      </c>
      <c r="GL91">
        <v>6.1957217979243548</v>
      </c>
      <c r="GM91">
        <v>5.3008417835481119</v>
      </c>
      <c r="GN91">
        <v>5.3417670117389253</v>
      </c>
      <c r="GO91">
        <v>5.517829432190597</v>
      </c>
      <c r="GP91">
        <v>6.5980566454098506</v>
      </c>
      <c r="GQ91">
        <v>6.7341279765637569</v>
      </c>
      <c r="GR91">
        <v>6.5781124576270411</v>
      </c>
      <c r="GS91">
        <v>6.2214886736749095</v>
      </c>
      <c r="GT91">
        <v>6.1516653254975804</v>
      </c>
      <c r="GU91">
        <v>5.5235083468670085</v>
      </c>
      <c r="GV91">
        <v>5.4992820769688233</v>
      </c>
      <c r="GW91">
        <v>6.0360887603828672</v>
      </c>
      <c r="GX91">
        <v>6.4343886862155282</v>
      </c>
      <c r="GY91">
        <v>5.875707487273198</v>
      </c>
      <c r="GZ91">
        <v>6.02815174509659</v>
      </c>
      <c r="HA91">
        <v>6.0263393096994564</v>
      </c>
      <c r="HB91">
        <v>5.3730305849254618</v>
      </c>
      <c r="HC91">
        <v>6.7155013895998712</v>
      </c>
      <c r="HD91">
        <v>7.1825371462885759</v>
      </c>
      <c r="HE91">
        <v>7.0051493558756022</v>
      </c>
      <c r="HF91">
        <v>7.3448364722865414</v>
      </c>
      <c r="HG91">
        <v>7.1274461874058517</v>
      </c>
      <c r="HH91">
        <v>7.2054518226881061</v>
      </c>
      <c r="HI91">
        <v>6.5448621945927927</v>
      </c>
      <c r="HJ91">
        <v>6.8567628111183812</v>
      </c>
      <c r="HK91">
        <v>7.5248878377894135</v>
      </c>
      <c r="HL91">
        <v>6.6054593269122988</v>
      </c>
      <c r="HM91">
        <v>6.5888569260368959</v>
      </c>
      <c r="HN91">
        <v>7.1305916756282359</v>
      </c>
      <c r="HO91">
        <v>7.6510140427120517</v>
      </c>
      <c r="HP91">
        <v>6.600567919601966</v>
      </c>
      <c r="HQ91">
        <v>7.7512416022964779</v>
      </c>
      <c r="HR91">
        <v>7.3543082127683963</v>
      </c>
      <c r="HS91">
        <v>6.9790099488943174</v>
      </c>
      <c r="HT91">
        <v>7.1530765556246374</v>
      </c>
      <c r="HU91">
        <v>7.106213778823431</v>
      </c>
      <c r="HV91">
        <v>7.3040509753238387</v>
      </c>
      <c r="HW91">
        <v>6.7494434381829747</v>
      </c>
      <c r="HX91">
        <v>6.3394103797127928</v>
      </c>
      <c r="HY91">
        <v>5.7178762715634699</v>
      </c>
      <c r="HZ91">
        <v>6.0213386860082228</v>
      </c>
      <c r="IA91">
        <v>5.9645160592069679</v>
      </c>
      <c r="IB91">
        <v>5.4442258257998848</v>
      </c>
      <c r="IC91">
        <v>6.0561499997382029</v>
      </c>
      <c r="ID91">
        <v>6.0551050413154899</v>
      </c>
      <c r="IE91">
        <v>4.2018760286951533</v>
      </c>
      <c r="IF91">
        <v>5.5885492048166787</v>
      </c>
      <c r="IG91">
        <v>4.3429084495399879</v>
      </c>
      <c r="IH91">
        <v>4.2618767967211788</v>
      </c>
      <c r="II91">
        <v>4.5076136590126366</v>
      </c>
      <c r="IJ91">
        <v>3.9937167898559709</v>
      </c>
      <c r="IK91">
        <v>3.939257028048647</v>
      </c>
      <c r="IL91">
        <v>3.9941928446367885</v>
      </c>
      <c r="IM91">
        <v>4.2676419771903227</v>
      </c>
      <c r="IN91">
        <v>4.002577405834618</v>
      </c>
      <c r="IO91">
        <v>6.5645654252467152</v>
      </c>
      <c r="IP91">
        <v>3.5958905410170585</v>
      </c>
      <c r="IQ91">
        <v>5.6588081383667719</v>
      </c>
      <c r="IR91">
        <v>5.2544425994436725</v>
      </c>
      <c r="IS91">
        <v>5.8611223059574877</v>
      </c>
      <c r="IT91">
        <v>6.4169969330212293</v>
      </c>
      <c r="IU91">
        <v>7.1145983338606076</v>
      </c>
      <c r="IV91">
        <v>6.9848015245573523</v>
      </c>
      <c r="IW91">
        <v>7.1384235719153031</v>
      </c>
      <c r="IX91">
        <v>6.8194322464135189</v>
      </c>
      <c r="IY91">
        <v>6.8779940968409594</v>
      </c>
      <c r="IZ91">
        <v>7.1849392409618069</v>
      </c>
      <c r="JA91">
        <v>7.3765184578968395</v>
      </c>
      <c r="JB91">
        <v>7.2214053967723357</v>
      </c>
      <c r="JC91">
        <v>7.3503199800502221</v>
      </c>
      <c r="JD91">
        <v>7.3843747480643636</v>
      </c>
      <c r="JE91">
        <v>3.7283220213172781</v>
      </c>
      <c r="JF91">
        <v>3.6376820487560559</v>
      </c>
      <c r="JG91">
        <v>3.8988186031668945</v>
      </c>
      <c r="JH91">
        <v>3.8176861069332508</v>
      </c>
      <c r="JI91">
        <v>3.2648603437055628</v>
      </c>
      <c r="JJ91">
        <v>3.7041354882401385</v>
      </c>
      <c r="JK91">
        <v>3.2516792643496233</v>
      </c>
      <c r="JL91">
        <v>3.3286077593923324</v>
      </c>
      <c r="JM91">
        <v>3.716324164591239</v>
      </c>
      <c r="JN91">
        <v>6.9713266430530991</v>
      </c>
      <c r="JO91">
        <v>3.5376142199402998</v>
      </c>
      <c r="JP91">
        <v>2.910942494664194</v>
      </c>
      <c r="JQ91">
        <v>3.3716396411774374</v>
      </c>
      <c r="JR91">
        <v>3.5759418006634789</v>
      </c>
      <c r="JS91">
        <v>3.4537550053120585</v>
      </c>
      <c r="JT91">
        <v>3.8215808174352301</v>
      </c>
      <c r="JU91">
        <v>4.0604518730085877</v>
      </c>
      <c r="JV91">
        <v>4.1885741127688734</v>
      </c>
      <c r="JW91">
        <v>6.5816104832373377</v>
      </c>
      <c r="JX91">
        <v>6.0080788292848677</v>
      </c>
      <c r="JY91">
        <v>6.3564642345864835</v>
      </c>
      <c r="JZ91">
        <v>6.013980038095915</v>
      </c>
      <c r="KA91">
        <v>5.9890191631680532</v>
      </c>
      <c r="KB91">
        <v>6.6854461722167713</v>
      </c>
      <c r="KC91">
        <v>5.9627977663857532</v>
      </c>
      <c r="KD91">
        <v>6.3650849645575196</v>
      </c>
      <c r="KE91">
        <v>6.4021193871097761</v>
      </c>
      <c r="KF91">
        <v>6.0103358009447403</v>
      </c>
      <c r="KG91">
        <v>5.6879528977196658</v>
      </c>
      <c r="KH91">
        <v>5.9995797106177999</v>
      </c>
      <c r="KI91">
        <v>5.9842896180530367</v>
      </c>
      <c r="KJ91">
        <v>5.1796080586294755</v>
      </c>
      <c r="KK91">
        <v>6.1994593137375258</v>
      </c>
      <c r="KL91">
        <v>6.1340982281663265</v>
      </c>
      <c r="KM91">
        <v>5.8956099761072087</v>
      </c>
      <c r="KN91">
        <v>5.633860524273298</v>
      </c>
      <c r="KO91">
        <v>6.282745572191903</v>
      </c>
      <c r="KP91">
        <v>6.1234480363431789</v>
      </c>
      <c r="KQ91">
        <v>5.8015396980145484</v>
      </c>
      <c r="KR91">
        <v>5.8559296709192461</v>
      </c>
      <c r="KS91">
        <v>5.6499429613346237</v>
      </c>
      <c r="KT91">
        <v>5.2000784311968919</v>
      </c>
      <c r="KU91">
        <v>5.1300858180127635</v>
      </c>
      <c r="KV91">
        <v>5.0915333258621134</v>
      </c>
      <c r="KW91">
        <v>5.6184681891092767</v>
      </c>
      <c r="KX91">
        <v>5.7967758470201867</v>
      </c>
      <c r="KY91">
        <v>5.1357681845894732</v>
      </c>
      <c r="KZ91">
        <v>5.1406302085951054</v>
      </c>
      <c r="LA91">
        <v>4.9991592703638705</v>
      </c>
      <c r="LB91">
        <v>4.9005985658847644</v>
      </c>
      <c r="LC91">
        <v>5.3924088619483861</v>
      </c>
      <c r="LD91">
        <v>5.121707397077806</v>
      </c>
      <c r="LE91">
        <v>4.9130475927901252</v>
      </c>
      <c r="LF91">
        <v>4.8524287707844049</v>
      </c>
      <c r="LG91">
        <v>5.2987674613746583</v>
      </c>
      <c r="LH91">
        <v>5.5353439054471822</v>
      </c>
      <c r="LI91">
        <v>4.8701858084152336</v>
      </c>
      <c r="LJ91">
        <v>4.7690692895299955</v>
      </c>
      <c r="LK91">
        <v>4.8473709672358583</v>
      </c>
      <c r="LL91">
        <v>4.503144306190797</v>
      </c>
    </row>
    <row r="92" spans="1:324">
      <c r="A92">
        <v>91</v>
      </c>
      <c r="B92">
        <v>4.3137068467452417</v>
      </c>
      <c r="C92">
        <v>4.430344515074232</v>
      </c>
      <c r="D92">
        <v>4.3969527070895476</v>
      </c>
      <c r="E92">
        <v>4.1343984697624236</v>
      </c>
      <c r="F92">
        <v>4.5446587655377382</v>
      </c>
      <c r="G92">
        <v>3.9067030092434409</v>
      </c>
      <c r="H92">
        <v>4.7344249087909578</v>
      </c>
      <c r="I92">
        <v>4.1991764955812654</v>
      </c>
      <c r="J92">
        <v>4.2597973473968516</v>
      </c>
      <c r="K92">
        <v>4.61762816291996</v>
      </c>
      <c r="L92">
        <v>4.0199216556054331</v>
      </c>
      <c r="M92">
        <v>4.344639272193012</v>
      </c>
      <c r="N92">
        <v>4.1989912690296505</v>
      </c>
      <c r="O92">
        <v>4.5396989523674369</v>
      </c>
      <c r="P92">
        <v>3.7252882214473884</v>
      </c>
      <c r="Q92">
        <v>3.8857178042662381</v>
      </c>
      <c r="R92">
        <v>4.1616118725297486</v>
      </c>
      <c r="S92">
        <v>3.5275774088933849</v>
      </c>
      <c r="T92">
        <v>3.6181583720176587</v>
      </c>
      <c r="U92">
        <v>4.5595590171996463</v>
      </c>
      <c r="V92">
        <v>4.2679898123799465</v>
      </c>
      <c r="W92">
        <v>4.1187748460688596</v>
      </c>
      <c r="X92">
        <v>3.5680405889405735</v>
      </c>
      <c r="Y92">
        <v>3.5974310033748385</v>
      </c>
      <c r="Z92">
        <v>4.1437350072924106</v>
      </c>
      <c r="AA92">
        <v>3.6627031126817764</v>
      </c>
      <c r="AB92">
        <v>3.6424193949947048</v>
      </c>
      <c r="AC92">
        <v>3.2724097081350987</v>
      </c>
      <c r="AD92">
        <v>2.8890238170003029</v>
      </c>
      <c r="AE92">
        <v>3.3445147126089418</v>
      </c>
      <c r="AF92">
        <v>2.8955536903947117</v>
      </c>
      <c r="AG92">
        <v>3.4430860161863728</v>
      </c>
      <c r="AH92">
        <v>3.0549494042458476</v>
      </c>
      <c r="AI92">
        <v>3.4772373757395312</v>
      </c>
      <c r="AJ92">
        <v>2.9907564502534787</v>
      </c>
      <c r="AK92">
        <v>2.7935437090842892</v>
      </c>
      <c r="AL92">
        <v>3.5587002249892872</v>
      </c>
      <c r="AM92">
        <v>2.922309198445042</v>
      </c>
      <c r="AN92">
        <v>2.7674763748037288</v>
      </c>
      <c r="AO92">
        <v>2.6336397281680122</v>
      </c>
      <c r="AP92">
        <v>3.0074349033770909</v>
      </c>
      <c r="AQ92">
        <v>2.5981235580270567</v>
      </c>
      <c r="AR92">
        <v>3.0067941628618464</v>
      </c>
      <c r="AS92">
        <v>3.3909029356072287</v>
      </c>
      <c r="AT92">
        <v>2.7927657624208768</v>
      </c>
      <c r="AU92">
        <v>2.7283699758020665</v>
      </c>
      <c r="AV92">
        <v>2.7289071307229209</v>
      </c>
      <c r="AW92">
        <v>2.7663538609153466</v>
      </c>
      <c r="AX92">
        <v>2.8942619877180107</v>
      </c>
      <c r="AY92">
        <v>3.4446374123100232</v>
      </c>
      <c r="AZ92">
        <v>2.9121850494073538</v>
      </c>
      <c r="BA92">
        <v>2.910185293113138</v>
      </c>
      <c r="BB92">
        <v>3.1664053656906463</v>
      </c>
      <c r="BC92">
        <v>3.1876087147900583</v>
      </c>
      <c r="BD92">
        <v>2.6602828322486594</v>
      </c>
      <c r="BE92">
        <v>2.2631347241724855</v>
      </c>
      <c r="BF92">
        <v>3.1007058836731263</v>
      </c>
      <c r="BG92">
        <v>2.2517388380628294</v>
      </c>
      <c r="BH92">
        <v>2.6188476716234437</v>
      </c>
      <c r="BI92">
        <v>2.8551777809952577</v>
      </c>
      <c r="BJ92">
        <v>3.318129050187248</v>
      </c>
      <c r="BK92">
        <v>2.2332116703172309</v>
      </c>
      <c r="BL92">
        <v>2.8427669357442262</v>
      </c>
      <c r="BM92">
        <v>1.9295428787090199</v>
      </c>
      <c r="BN92">
        <v>2.8992519897576186</v>
      </c>
      <c r="BO92">
        <v>1.805383062384831</v>
      </c>
      <c r="BP92">
        <v>4.048261871577024</v>
      </c>
      <c r="BQ92">
        <v>1.7347376861849069</v>
      </c>
      <c r="BR92">
        <v>1.6996881607229444</v>
      </c>
      <c r="BS92">
        <v>2.20098749461786</v>
      </c>
      <c r="BT92">
        <v>3.4863922610862104</v>
      </c>
      <c r="BU92">
        <v>2.515832223080039</v>
      </c>
      <c r="BV92">
        <v>3.2224253668008798</v>
      </c>
      <c r="BW92">
        <v>1.8891822987896429</v>
      </c>
      <c r="BX92">
        <v>2.536354584303449</v>
      </c>
      <c r="BY92">
        <v>2.5088868347107796</v>
      </c>
      <c r="BZ92">
        <v>3.0993617533863169</v>
      </c>
      <c r="CA92">
        <v>2.563360025358941</v>
      </c>
      <c r="CB92">
        <v>2.1615294625930095</v>
      </c>
      <c r="CC92">
        <v>2.8710074393264975</v>
      </c>
      <c r="CD92">
        <v>3.2943095073292059</v>
      </c>
      <c r="CE92">
        <v>2.8544585428102898</v>
      </c>
      <c r="CF92">
        <v>3.0602502143088346</v>
      </c>
      <c r="CG92">
        <v>3.1605962241324628</v>
      </c>
      <c r="CH92">
        <v>2.3964184403272615</v>
      </c>
      <c r="CI92">
        <v>2.5042353931018368</v>
      </c>
      <c r="CJ92">
        <v>3.5908194936905682</v>
      </c>
      <c r="CK92">
        <v>3.2075533451322484</v>
      </c>
      <c r="CL92">
        <v>3.4784622645546377</v>
      </c>
      <c r="CM92">
        <v>3.4984789294880381</v>
      </c>
      <c r="CN92">
        <v>3.6448347198983364</v>
      </c>
      <c r="CO92">
        <v>3.5632422763254392</v>
      </c>
      <c r="CP92">
        <v>3.0482889884416053</v>
      </c>
      <c r="CQ92">
        <v>4.3860956854267279</v>
      </c>
      <c r="CR92">
        <v>4.7595957920597334</v>
      </c>
      <c r="CS92">
        <v>4.6389505227069172</v>
      </c>
      <c r="CT92">
        <v>5.2693197724285126</v>
      </c>
      <c r="CU92">
        <v>4.3237963384389673</v>
      </c>
      <c r="CV92">
        <v>4.9004188822209152</v>
      </c>
      <c r="CW92">
        <v>5.1563567833039254</v>
      </c>
      <c r="CX92">
        <v>5.3698891589040194</v>
      </c>
      <c r="CY92">
        <v>5.3969828917685572</v>
      </c>
      <c r="CZ92">
        <v>5.2991658784621096</v>
      </c>
      <c r="DA92">
        <v>5.5496702293631879</v>
      </c>
      <c r="DB92">
        <v>4.9962513424766604</v>
      </c>
      <c r="DC92">
        <v>4.7847650727568176</v>
      </c>
      <c r="DD92">
        <v>5.3724358322508152</v>
      </c>
      <c r="DE92">
        <v>5.1178149432202042</v>
      </c>
      <c r="DF92">
        <v>5.1486476883627112</v>
      </c>
      <c r="DG92">
        <v>5.36362113220585</v>
      </c>
      <c r="DH92">
        <v>5.3968475683420714</v>
      </c>
      <c r="DI92">
        <v>5.3062582170940864</v>
      </c>
      <c r="DJ92">
        <v>5.182032893553524</v>
      </c>
      <c r="DK92">
        <v>5.1525589736174142</v>
      </c>
      <c r="DL92">
        <v>5.9320705443805801</v>
      </c>
      <c r="DM92">
        <v>5.5007345346721612</v>
      </c>
      <c r="DN92">
        <v>5.7594385973180753</v>
      </c>
      <c r="DO92">
        <v>5.4800684312629535</v>
      </c>
      <c r="DP92">
        <v>5.590692261040628</v>
      </c>
      <c r="DQ92">
        <v>5.7074483056919671</v>
      </c>
      <c r="DR92">
        <v>4.8301248175750882</v>
      </c>
      <c r="DS92">
        <v>5.8565862069772621</v>
      </c>
      <c r="DT92">
        <v>5.881724845770071</v>
      </c>
      <c r="DU92">
        <v>6.0072369227005495</v>
      </c>
      <c r="DV92">
        <v>6.0438938183016369</v>
      </c>
      <c r="DW92">
        <v>6.025716203773297</v>
      </c>
      <c r="DX92">
        <v>6.1013867949231422</v>
      </c>
      <c r="DY92">
        <v>6.0433628010965972</v>
      </c>
      <c r="DZ92">
        <v>5.9583033850558609</v>
      </c>
      <c r="EA92">
        <v>5.959449900357475</v>
      </c>
      <c r="EB92">
        <v>4.1720513165295765</v>
      </c>
      <c r="EC92">
        <v>4.0858915806849838</v>
      </c>
      <c r="ED92">
        <v>3.4001756117894231</v>
      </c>
      <c r="EE92">
        <v>3.6266424072569574</v>
      </c>
      <c r="EF92">
        <v>3.7473356996623344</v>
      </c>
      <c r="EG92">
        <v>3.6793822487265606</v>
      </c>
      <c r="EH92">
        <v>4.1936202997565974</v>
      </c>
      <c r="EI92">
        <v>3.6230959793296553</v>
      </c>
      <c r="EJ92">
        <v>3.5738612803904393</v>
      </c>
      <c r="EK92">
        <v>4.5025185049883891</v>
      </c>
      <c r="EL92">
        <v>3.4801494762812517</v>
      </c>
      <c r="EM92">
        <v>3.8532626702474504</v>
      </c>
      <c r="EN92">
        <v>2.9786435254470645</v>
      </c>
      <c r="EO92">
        <v>3.8913806592467148</v>
      </c>
      <c r="EP92">
        <v>3.3079200647473237</v>
      </c>
      <c r="EQ92">
        <v>3.90186277556331</v>
      </c>
      <c r="ER92">
        <v>3.5210300382118911</v>
      </c>
      <c r="ES92">
        <v>2.7822538614503962</v>
      </c>
      <c r="ET92">
        <v>2.712661952080246</v>
      </c>
      <c r="EU92">
        <v>2.758151799808914</v>
      </c>
      <c r="EV92">
        <v>2.7489582351288533</v>
      </c>
      <c r="EW92">
        <v>2.5853779690421597</v>
      </c>
      <c r="EX92">
        <v>2.8105236917214125</v>
      </c>
      <c r="EY92">
        <v>4.1380652515020815</v>
      </c>
      <c r="EZ92">
        <v>2.916476880009538</v>
      </c>
      <c r="FA92">
        <v>3.7814901951415933</v>
      </c>
      <c r="FB92">
        <v>4.4827314810732579</v>
      </c>
      <c r="FC92">
        <v>4.7630691871244188</v>
      </c>
      <c r="FD92">
        <v>4.4125764926319961</v>
      </c>
      <c r="FE92">
        <v>4.5565964538801538</v>
      </c>
      <c r="FF92">
        <v>4.3453339439299095</v>
      </c>
      <c r="FG92">
        <v>3.968122443884659</v>
      </c>
      <c r="FH92">
        <v>3.8799108851682109</v>
      </c>
      <c r="FI92">
        <v>4.2579834342868628</v>
      </c>
      <c r="FJ92">
        <v>4.5306080924258421</v>
      </c>
      <c r="FK92">
        <v>4.4373118435430143</v>
      </c>
      <c r="FL92">
        <v>4.2785929619178962</v>
      </c>
      <c r="FM92">
        <v>2.92550720331755</v>
      </c>
      <c r="FN92">
        <v>4.3005246423415509</v>
      </c>
      <c r="FO92">
        <v>3.3441354533034584</v>
      </c>
      <c r="FP92">
        <v>3.4485971927372301</v>
      </c>
      <c r="FQ92">
        <v>3.6075748936484713</v>
      </c>
      <c r="FR92">
        <v>5.5494711644271826</v>
      </c>
      <c r="FS92">
        <v>5.4197462544832788</v>
      </c>
      <c r="FT92">
        <v>3.2992582212886399</v>
      </c>
      <c r="FU92">
        <v>4.6844330981782871</v>
      </c>
      <c r="FV92">
        <v>3.3450983365212843</v>
      </c>
      <c r="FW92">
        <v>5.0740937375110766</v>
      </c>
      <c r="FX92">
        <v>3.6596185408357988</v>
      </c>
      <c r="FY92">
        <v>4.7783459166848097</v>
      </c>
      <c r="FZ92">
        <v>4.7107374822028421</v>
      </c>
      <c r="GA92">
        <v>3.0551227031787138</v>
      </c>
      <c r="GB92">
        <v>3.6770646376633969</v>
      </c>
      <c r="GC92">
        <v>3.825911707277903</v>
      </c>
      <c r="GD92">
        <v>4.8951374059025845</v>
      </c>
      <c r="GE92">
        <v>5.314366336903606</v>
      </c>
      <c r="GF92">
        <v>5.9639551846752656</v>
      </c>
      <c r="GG92">
        <v>5.8678583248050913</v>
      </c>
      <c r="GH92">
        <v>6.1709823569673139</v>
      </c>
      <c r="GI92">
        <v>6.3393968213746099</v>
      </c>
      <c r="GJ92">
        <v>6.5756001608265802</v>
      </c>
      <c r="GK92">
        <v>6.4460106839889164</v>
      </c>
      <c r="GL92">
        <v>6.4282217979243548</v>
      </c>
      <c r="GM92">
        <v>5.4591417835481115</v>
      </c>
      <c r="GN92">
        <v>5.4603670117389251</v>
      </c>
      <c r="GO92">
        <v>5.6257294321905968</v>
      </c>
      <c r="GP92">
        <v>6.8208566454098509</v>
      </c>
      <c r="GQ92">
        <v>6.9583279765637567</v>
      </c>
      <c r="GR92">
        <v>6.8056124576270411</v>
      </c>
      <c r="GS92">
        <v>6.4493886736749095</v>
      </c>
      <c r="GT92">
        <v>6.3690653254975809</v>
      </c>
      <c r="GU92">
        <v>5.6849083468670081</v>
      </c>
      <c r="GV92">
        <v>5.5697820769688233</v>
      </c>
      <c r="GW92">
        <v>6.234688760382868</v>
      </c>
      <c r="GX92">
        <v>6.6731886862155285</v>
      </c>
      <c r="GY92">
        <v>6.1008074872731983</v>
      </c>
      <c r="GZ92">
        <v>6.2165517450965915</v>
      </c>
      <c r="HA92">
        <v>6.2375393096994562</v>
      </c>
      <c r="HB92">
        <v>5.6132305849254625</v>
      </c>
      <c r="HC92">
        <v>6.9868013895998713</v>
      </c>
      <c r="HD92">
        <v>7.440137146288575</v>
      </c>
      <c r="HE92">
        <v>7.2817493558756023</v>
      </c>
      <c r="HF92">
        <v>7.6731364722865418</v>
      </c>
      <c r="HG92">
        <v>7.4287461874058511</v>
      </c>
      <c r="HH92">
        <v>7.4553518226881055</v>
      </c>
      <c r="HI92">
        <v>6.850062194592792</v>
      </c>
      <c r="HJ92">
        <v>7.0793628111183819</v>
      </c>
      <c r="HK92">
        <v>7.7965878377894144</v>
      </c>
      <c r="HL92">
        <v>6.8635593269122985</v>
      </c>
      <c r="HM92">
        <v>6.7875569260368964</v>
      </c>
      <c r="HN92">
        <v>7.3357916756282364</v>
      </c>
      <c r="HO92">
        <v>7.9118140427120514</v>
      </c>
      <c r="HP92">
        <v>6.8647679196019666</v>
      </c>
      <c r="HQ92">
        <v>8.0236416022964772</v>
      </c>
      <c r="HR92">
        <v>7.6473082127683965</v>
      </c>
      <c r="HS92">
        <v>7.1939099488943175</v>
      </c>
      <c r="HT92">
        <v>7.4067765556246377</v>
      </c>
      <c r="HU92">
        <v>7.3900137788234312</v>
      </c>
      <c r="HV92">
        <v>7.5999509753238392</v>
      </c>
      <c r="HW92">
        <v>7.0370434381829741</v>
      </c>
      <c r="HX92">
        <v>6.6622103797127927</v>
      </c>
      <c r="HY92">
        <v>5.9316762715634699</v>
      </c>
      <c r="HZ92">
        <v>6.275038686008223</v>
      </c>
      <c r="IA92">
        <v>6.2395160592069683</v>
      </c>
      <c r="IB92">
        <v>5.6935258257998846</v>
      </c>
      <c r="IC92">
        <v>6.3657499997382025</v>
      </c>
      <c r="ID92">
        <v>6.3414050413154897</v>
      </c>
      <c r="IE92">
        <v>4.3867760286951532</v>
      </c>
      <c r="IF92">
        <v>5.864349204816679</v>
      </c>
      <c r="IG92">
        <v>4.5548084495399879</v>
      </c>
      <c r="IH92">
        <v>4.4415767967211792</v>
      </c>
      <c r="II92">
        <v>4.712813659012637</v>
      </c>
      <c r="IJ92">
        <v>4.2079167898559708</v>
      </c>
      <c r="IK92">
        <v>4.0315570280486464</v>
      </c>
      <c r="IL92">
        <v>4.1367928446367888</v>
      </c>
      <c r="IM92">
        <v>4.4756419771903229</v>
      </c>
      <c r="IN92">
        <v>4.2085774058346184</v>
      </c>
      <c r="IO92">
        <v>6.8907654252467143</v>
      </c>
      <c r="IP92">
        <v>3.7473905410170585</v>
      </c>
      <c r="IQ92">
        <v>5.9049081383667721</v>
      </c>
      <c r="IR92">
        <v>5.4806425994436729</v>
      </c>
      <c r="IS92">
        <v>6.1471223059574882</v>
      </c>
      <c r="IT92">
        <v>6.7450969330212294</v>
      </c>
      <c r="IU92">
        <v>7.4716983338606076</v>
      </c>
      <c r="IV92">
        <v>7.3228015245573523</v>
      </c>
      <c r="IW92">
        <v>7.4331235719153037</v>
      </c>
      <c r="IX92">
        <v>7.1458322464135184</v>
      </c>
      <c r="IY92">
        <v>7.1958940968409593</v>
      </c>
      <c r="IZ92">
        <v>7.5051392409618067</v>
      </c>
      <c r="JA92">
        <v>7.6777184578968392</v>
      </c>
      <c r="JB92">
        <v>7.5298053967723364</v>
      </c>
      <c r="JC92">
        <v>7.6543199800502224</v>
      </c>
      <c r="JD92">
        <v>7.6455747480643632</v>
      </c>
      <c r="JE92">
        <v>3.8643220213172782</v>
      </c>
      <c r="JF92">
        <v>3.8175820487560559</v>
      </c>
      <c r="JG92">
        <v>4.0595186031668939</v>
      </c>
      <c r="JH92">
        <v>3.9932861069332501</v>
      </c>
      <c r="JI92">
        <v>3.2989603437055628</v>
      </c>
      <c r="JJ92">
        <v>3.8527354882401386</v>
      </c>
      <c r="JK92">
        <v>3.4287792643496231</v>
      </c>
      <c r="JL92">
        <v>3.4518077593923322</v>
      </c>
      <c r="JM92">
        <v>3.9055241645912395</v>
      </c>
      <c r="JN92">
        <v>7.3149266430530986</v>
      </c>
      <c r="JO92">
        <v>3.7364142199403001</v>
      </c>
      <c r="JP92">
        <v>3.0998424946641938</v>
      </c>
      <c r="JQ92">
        <v>3.5350396411774376</v>
      </c>
      <c r="JR92">
        <v>3.7515418006634786</v>
      </c>
      <c r="JS92">
        <v>3.6418550053120584</v>
      </c>
      <c r="JT92">
        <v>4.0119808174352309</v>
      </c>
      <c r="JU92">
        <v>4.2567518730085876</v>
      </c>
      <c r="JV92">
        <v>4.4117741127688737</v>
      </c>
      <c r="JW92">
        <v>6.854310483237338</v>
      </c>
      <c r="JX92">
        <v>6.4662788292848674</v>
      </c>
      <c r="JY92">
        <v>6.740764234586484</v>
      </c>
      <c r="JZ92">
        <v>6.4243800380959151</v>
      </c>
      <c r="KA92">
        <v>6.3044191631680526</v>
      </c>
      <c r="KB92">
        <v>7.0818461722167712</v>
      </c>
      <c r="KC92">
        <v>6.2620977663857529</v>
      </c>
      <c r="KD92">
        <v>6.7219849645575191</v>
      </c>
      <c r="KE92">
        <v>6.6893193871097756</v>
      </c>
      <c r="KF92">
        <v>6.30123580094474</v>
      </c>
      <c r="KG92">
        <v>6.1349528977196659</v>
      </c>
      <c r="KH92">
        <v>6.3006797106177999</v>
      </c>
      <c r="KI92">
        <v>6.2652896180530373</v>
      </c>
      <c r="KJ92">
        <v>5.3506080586294757</v>
      </c>
      <c r="KK92">
        <v>6.5713593137375259</v>
      </c>
      <c r="KL92">
        <v>6.4572982281663265</v>
      </c>
      <c r="KM92">
        <v>6.1987099761072084</v>
      </c>
      <c r="KN92">
        <v>6.021060524273298</v>
      </c>
      <c r="KO92">
        <v>6.6282455721919025</v>
      </c>
      <c r="KP92">
        <v>6.4334480363431794</v>
      </c>
      <c r="KQ92">
        <v>6.1002396980145477</v>
      </c>
      <c r="KR92">
        <v>6.1346296709192458</v>
      </c>
      <c r="KS92">
        <v>5.923442961334624</v>
      </c>
      <c r="KT92">
        <v>5.5447784311968924</v>
      </c>
      <c r="KU92">
        <v>5.4195858180127638</v>
      </c>
      <c r="KV92">
        <v>5.3563333258621135</v>
      </c>
      <c r="KW92">
        <v>5.9175681891092768</v>
      </c>
      <c r="KX92">
        <v>6.079775847020187</v>
      </c>
      <c r="KY92">
        <v>5.3973681845894736</v>
      </c>
      <c r="KZ92">
        <v>5.4951302085951053</v>
      </c>
      <c r="LA92">
        <v>5.2493592703638701</v>
      </c>
      <c r="LB92">
        <v>5.1597985658847643</v>
      </c>
      <c r="LC92">
        <v>5.6753088619483867</v>
      </c>
      <c r="LD92">
        <v>5.387707397077806</v>
      </c>
      <c r="LE92">
        <v>5.0870475927901255</v>
      </c>
      <c r="LF92">
        <v>5.0792287707844039</v>
      </c>
      <c r="LG92">
        <v>5.7396674613746583</v>
      </c>
      <c r="LH92">
        <v>5.7810439054471825</v>
      </c>
      <c r="LI92">
        <v>5.0436858084152334</v>
      </c>
      <c r="LJ92">
        <v>4.961769289529995</v>
      </c>
      <c r="LK92">
        <v>5.0481709672358575</v>
      </c>
      <c r="LL92">
        <v>4.6836443061907973</v>
      </c>
    </row>
    <row r="93" spans="1:324">
      <c r="A93">
        <v>92</v>
      </c>
      <c r="B93">
        <v>4.4374068467452421</v>
      </c>
      <c r="C93">
        <v>4.4994445150742317</v>
      </c>
      <c r="D93">
        <v>4.3661527070895474</v>
      </c>
      <c r="E93">
        <v>4.2652984697624241</v>
      </c>
      <c r="F93">
        <v>4.6339587655377388</v>
      </c>
      <c r="G93">
        <v>4.1264030092434405</v>
      </c>
      <c r="H93">
        <v>4.8172249087909567</v>
      </c>
      <c r="I93">
        <v>4.321676495581265</v>
      </c>
      <c r="J93">
        <v>4.3047973473968515</v>
      </c>
      <c r="K93">
        <v>4.6205281629199604</v>
      </c>
      <c r="L93">
        <v>4.2113216556054329</v>
      </c>
      <c r="M93">
        <v>4.4514392721930118</v>
      </c>
      <c r="N93">
        <v>4.2458912690296504</v>
      </c>
      <c r="O93">
        <v>4.5570989523674372</v>
      </c>
      <c r="P93">
        <v>3.8146882214473878</v>
      </c>
      <c r="Q93">
        <v>3.9327178042662387</v>
      </c>
      <c r="R93">
        <v>4.1539118725297479</v>
      </c>
      <c r="S93">
        <v>3.5757774088933854</v>
      </c>
      <c r="T93">
        <v>3.695758372017659</v>
      </c>
      <c r="U93">
        <v>4.6669590171996465</v>
      </c>
      <c r="V93">
        <v>4.3803898123799456</v>
      </c>
      <c r="W93">
        <v>4.1345748460688601</v>
      </c>
      <c r="X93">
        <v>3.5639405889405733</v>
      </c>
      <c r="Y93">
        <v>3.6206310033748386</v>
      </c>
      <c r="Z93">
        <v>4.1915350072924111</v>
      </c>
      <c r="AA93">
        <v>3.7488031126817765</v>
      </c>
      <c r="AB93">
        <v>3.548219394994705</v>
      </c>
      <c r="AC93">
        <v>3.3552097081350989</v>
      </c>
      <c r="AD93">
        <v>2.9688238170003025</v>
      </c>
      <c r="AE93">
        <v>3.3680147126089421</v>
      </c>
      <c r="AF93">
        <v>2.8979536903947123</v>
      </c>
      <c r="AG93">
        <v>3.4990860161863724</v>
      </c>
      <c r="AH93">
        <v>3.1412494042458476</v>
      </c>
      <c r="AI93">
        <v>3.5203373757395311</v>
      </c>
      <c r="AJ93">
        <v>3.0313564502534787</v>
      </c>
      <c r="AK93">
        <v>2.8104437090842889</v>
      </c>
      <c r="AL93">
        <v>3.5578002249892866</v>
      </c>
      <c r="AM93">
        <v>2.9837091984450419</v>
      </c>
      <c r="AN93">
        <v>2.8272763748037288</v>
      </c>
      <c r="AO93">
        <v>2.7093397281680121</v>
      </c>
      <c r="AP93">
        <v>3.0364349033770908</v>
      </c>
      <c r="AQ93">
        <v>2.6044235580270567</v>
      </c>
      <c r="AR93">
        <v>3.0260941628618463</v>
      </c>
      <c r="AS93">
        <v>3.4394029356072289</v>
      </c>
      <c r="AT93">
        <v>2.8501657624208772</v>
      </c>
      <c r="AU93">
        <v>2.7772699758020671</v>
      </c>
      <c r="AV93">
        <v>2.7980071307229211</v>
      </c>
      <c r="AW93">
        <v>2.7826538609153468</v>
      </c>
      <c r="AX93">
        <v>2.8944619877180107</v>
      </c>
      <c r="AY93">
        <v>3.458037412310023</v>
      </c>
      <c r="AZ93">
        <v>2.9308850494073537</v>
      </c>
      <c r="BA93">
        <v>2.9464852931131378</v>
      </c>
      <c r="BB93">
        <v>3.139105365690646</v>
      </c>
      <c r="BC93">
        <v>3.2161087147900584</v>
      </c>
      <c r="BD93">
        <v>2.6779828322486594</v>
      </c>
      <c r="BE93">
        <v>2.332334724172485</v>
      </c>
      <c r="BF93">
        <v>3.1359058836731264</v>
      </c>
      <c r="BG93">
        <v>2.2494388380628294</v>
      </c>
      <c r="BH93">
        <v>2.6516476716234441</v>
      </c>
      <c r="BI93">
        <v>2.8223777809952577</v>
      </c>
      <c r="BJ93">
        <v>3.3264290501872482</v>
      </c>
      <c r="BK93">
        <v>2.2210116703172309</v>
      </c>
      <c r="BL93">
        <v>2.8554669357442259</v>
      </c>
      <c r="BM93">
        <v>1.94834287870902</v>
      </c>
      <c r="BN93">
        <v>2.9325519897576187</v>
      </c>
      <c r="BO93">
        <v>1.8264830623848312</v>
      </c>
      <c r="BP93">
        <v>3.9873618715770243</v>
      </c>
      <c r="BQ93">
        <v>1.757337686184907</v>
      </c>
      <c r="BR93">
        <v>1.7115881607229446</v>
      </c>
      <c r="BS93">
        <v>2.1957874946178597</v>
      </c>
      <c r="BT93">
        <v>3.4936922610862102</v>
      </c>
      <c r="BU93">
        <v>2.503432223080039</v>
      </c>
      <c r="BV93">
        <v>3.2479253668008794</v>
      </c>
      <c r="BW93">
        <v>1.9292822987896427</v>
      </c>
      <c r="BX93">
        <v>2.5939545843034488</v>
      </c>
      <c r="BY93">
        <v>2.5063868347107796</v>
      </c>
      <c r="BZ93">
        <v>3.104661753386317</v>
      </c>
      <c r="CA93">
        <v>2.5674600253589412</v>
      </c>
      <c r="CB93">
        <v>2.0809294625930095</v>
      </c>
      <c r="CC93">
        <v>2.9139074393264974</v>
      </c>
      <c r="CD93">
        <v>3.3226095073292061</v>
      </c>
      <c r="CE93">
        <v>2.8950585428102897</v>
      </c>
      <c r="CF93">
        <v>3.0743502143088346</v>
      </c>
      <c r="CG93">
        <v>3.0366962241324629</v>
      </c>
      <c r="CH93">
        <v>2.4387184403272615</v>
      </c>
      <c r="CI93">
        <v>2.4922353931018368</v>
      </c>
      <c r="CJ93">
        <v>3.6285194936905683</v>
      </c>
      <c r="CK93">
        <v>3.2213533451322487</v>
      </c>
      <c r="CL93">
        <v>3.4827622645546374</v>
      </c>
      <c r="CM93">
        <v>3.5151789294880382</v>
      </c>
      <c r="CN93">
        <v>3.7453347198983362</v>
      </c>
      <c r="CO93">
        <v>3.6405422763254394</v>
      </c>
      <c r="CP93">
        <v>3.0179889884416053</v>
      </c>
      <c r="CQ93">
        <v>4.262595685426728</v>
      </c>
      <c r="CR93">
        <v>4.6018957920597332</v>
      </c>
      <c r="CS93">
        <v>4.4859505227069167</v>
      </c>
      <c r="CT93">
        <v>5.114419772428513</v>
      </c>
      <c r="CU93">
        <v>4.2878963384389666</v>
      </c>
      <c r="CV93">
        <v>4.7638188822209138</v>
      </c>
      <c r="CW93">
        <v>5.0441567833039258</v>
      </c>
      <c r="CX93">
        <v>5.22098915890402</v>
      </c>
      <c r="CY93">
        <v>5.2996828917685566</v>
      </c>
      <c r="CZ93">
        <v>5.20336587846211</v>
      </c>
      <c r="DA93">
        <v>5.4448702293631879</v>
      </c>
      <c r="DB93">
        <v>4.9763513424766606</v>
      </c>
      <c r="DC93">
        <v>4.7694650727568177</v>
      </c>
      <c r="DD93">
        <v>5.3443358322508168</v>
      </c>
      <c r="DE93">
        <v>5.1549149432202039</v>
      </c>
      <c r="DF93">
        <v>5.197547688362711</v>
      </c>
      <c r="DG93">
        <v>5.3783211322058504</v>
      </c>
      <c r="DH93">
        <v>5.4056475683420722</v>
      </c>
      <c r="DI93">
        <v>5.2288582170940865</v>
      </c>
      <c r="DJ93">
        <v>5.1137328935535242</v>
      </c>
      <c r="DK93">
        <v>5.1449589736174142</v>
      </c>
      <c r="DL93">
        <v>5.9411705443805802</v>
      </c>
      <c r="DM93">
        <v>5.5048345346721614</v>
      </c>
      <c r="DN93">
        <v>5.8049385973180749</v>
      </c>
      <c r="DO93">
        <v>5.4556684312629535</v>
      </c>
      <c r="DP93">
        <v>5.5875922610406281</v>
      </c>
      <c r="DQ93">
        <v>5.5774483056919673</v>
      </c>
      <c r="DR93">
        <v>5.0933248175750894</v>
      </c>
      <c r="DS93">
        <v>5.7866862069772615</v>
      </c>
      <c r="DT93">
        <v>5.8172248457700713</v>
      </c>
      <c r="DU93">
        <v>5.9407369227005491</v>
      </c>
      <c r="DV93">
        <v>5.9607938183016369</v>
      </c>
      <c r="DW93">
        <v>5.9256162037732967</v>
      </c>
      <c r="DX93">
        <v>6.0317867949231418</v>
      </c>
      <c r="DY93">
        <v>5.962262801096597</v>
      </c>
      <c r="DZ93">
        <v>5.9504033850558606</v>
      </c>
      <c r="EA93">
        <v>5.9707499003574753</v>
      </c>
      <c r="EB93">
        <v>4.139051316529577</v>
      </c>
      <c r="EC93">
        <v>4.0976915806849838</v>
      </c>
      <c r="ED93">
        <v>3.423075611789423</v>
      </c>
      <c r="EE93">
        <v>3.6963424072569575</v>
      </c>
      <c r="EF93">
        <v>3.7833356996623344</v>
      </c>
      <c r="EG93">
        <v>3.7207822487265609</v>
      </c>
      <c r="EH93">
        <v>4.1347202997565979</v>
      </c>
      <c r="EI93">
        <v>3.5783959793296547</v>
      </c>
      <c r="EJ93">
        <v>3.5833612803904393</v>
      </c>
      <c r="EK93">
        <v>4.4699185049883896</v>
      </c>
      <c r="EL93">
        <v>3.4841494762812517</v>
      </c>
      <c r="EM93">
        <v>3.8135626702474505</v>
      </c>
      <c r="EN93">
        <v>2.9835435254470646</v>
      </c>
      <c r="EO93">
        <v>3.8545806592467144</v>
      </c>
      <c r="EP93">
        <v>3.3172200647473238</v>
      </c>
      <c r="EQ93">
        <v>3.9068627755633099</v>
      </c>
      <c r="ER93">
        <v>3.2672300382118911</v>
      </c>
      <c r="ES93">
        <v>3.1791538614503958</v>
      </c>
      <c r="ET93">
        <v>2.7192619520802461</v>
      </c>
      <c r="EU93">
        <v>2.7826517998089138</v>
      </c>
      <c r="EV93">
        <v>2.7533582351288532</v>
      </c>
      <c r="EW93">
        <v>2.6190779690421597</v>
      </c>
      <c r="EX93">
        <v>2.8395236917214124</v>
      </c>
      <c r="EY93">
        <v>4.1369652515020814</v>
      </c>
      <c r="EZ93">
        <v>2.8947768800095379</v>
      </c>
      <c r="FA93">
        <v>3.7335901951415931</v>
      </c>
      <c r="FB93">
        <v>4.4096314810732586</v>
      </c>
      <c r="FC93">
        <v>4.672669187124419</v>
      </c>
      <c r="FD93">
        <v>4.4094764926319963</v>
      </c>
      <c r="FE93">
        <v>4.5665964538801536</v>
      </c>
      <c r="FF93">
        <v>4.2596339439299102</v>
      </c>
      <c r="FG93">
        <v>3.9104224438846593</v>
      </c>
      <c r="FH93">
        <v>3.7330108851682113</v>
      </c>
      <c r="FI93">
        <v>4.2636834342868628</v>
      </c>
      <c r="FJ93">
        <v>4.5194080924258415</v>
      </c>
      <c r="FK93">
        <v>4.4209118435430144</v>
      </c>
      <c r="FL93">
        <v>4.2654929619178965</v>
      </c>
      <c r="FM93">
        <v>2.9243072033175501</v>
      </c>
      <c r="FN93">
        <v>4.2206246423415514</v>
      </c>
      <c r="FO93">
        <v>3.4095354533034583</v>
      </c>
      <c r="FP93">
        <v>3.5071971927372294</v>
      </c>
      <c r="FQ93">
        <v>3.6543748936484715</v>
      </c>
      <c r="FR93">
        <v>5.5369711644271833</v>
      </c>
      <c r="FS93">
        <v>5.3942462544832788</v>
      </c>
      <c r="FT93">
        <v>3.3050582212886397</v>
      </c>
      <c r="FU93">
        <v>4.635333098178287</v>
      </c>
      <c r="FV93">
        <v>3.3625983365212844</v>
      </c>
      <c r="FW93">
        <v>5.0382937375110766</v>
      </c>
      <c r="FX93">
        <v>3.7067185408357988</v>
      </c>
      <c r="FY93">
        <v>4.7912459166848089</v>
      </c>
      <c r="FZ93">
        <v>4.6395374822028419</v>
      </c>
      <c r="GA93">
        <v>3.0671227031787138</v>
      </c>
      <c r="GB93">
        <v>3.7077646376633968</v>
      </c>
      <c r="GC93">
        <v>3.9183117072779026</v>
      </c>
      <c r="GD93">
        <v>5.0120374059025847</v>
      </c>
      <c r="GE93">
        <v>5.3156663369036057</v>
      </c>
      <c r="GF93">
        <v>5.8941551846752667</v>
      </c>
      <c r="GG93">
        <v>6.0009583248050911</v>
      </c>
      <c r="GH93">
        <v>6.2244823569673144</v>
      </c>
      <c r="GI93">
        <v>6.5595968213746101</v>
      </c>
      <c r="GJ93">
        <v>6.7959001608265801</v>
      </c>
      <c r="GK93">
        <v>6.6414106839889167</v>
      </c>
      <c r="GL93">
        <v>6.5743217979243553</v>
      </c>
      <c r="GM93">
        <v>5.4778417835481115</v>
      </c>
      <c r="GN93">
        <v>5.5391670117389253</v>
      </c>
      <c r="GO93">
        <v>5.7169294321905975</v>
      </c>
      <c r="GP93">
        <v>7.0256566454098506</v>
      </c>
      <c r="GQ93">
        <v>7.2559279765637568</v>
      </c>
      <c r="GR93">
        <v>7.0259124576270411</v>
      </c>
      <c r="GS93">
        <v>6.6303886736749096</v>
      </c>
      <c r="GT93">
        <v>6.4357653254975808</v>
      </c>
      <c r="GU93">
        <v>5.7917083468670079</v>
      </c>
      <c r="GV93">
        <v>5.6645820769688235</v>
      </c>
      <c r="GW93">
        <v>6.4693887603828681</v>
      </c>
      <c r="GX93">
        <v>6.9254886862155285</v>
      </c>
      <c r="GY93">
        <v>6.3111074872731985</v>
      </c>
      <c r="GZ93">
        <v>6.3813517450965911</v>
      </c>
      <c r="HA93">
        <v>6.3109393096994566</v>
      </c>
      <c r="HB93">
        <v>5.7396305849254619</v>
      </c>
      <c r="HC93">
        <v>7.1892013895998712</v>
      </c>
      <c r="HD93">
        <v>7.6963371462885766</v>
      </c>
      <c r="HE93">
        <v>7.5874493558756031</v>
      </c>
      <c r="HF93">
        <v>7.7656364722865412</v>
      </c>
      <c r="HG93">
        <v>7.549246187405851</v>
      </c>
      <c r="HH93">
        <v>7.6916518226881063</v>
      </c>
      <c r="HI93">
        <v>7.0514621945927924</v>
      </c>
      <c r="HJ93">
        <v>7.3036628111183814</v>
      </c>
      <c r="HK93">
        <v>7.9026878377894141</v>
      </c>
      <c r="HL93">
        <v>7.0624593269122986</v>
      </c>
      <c r="HM93">
        <v>6.9520569260368958</v>
      </c>
      <c r="HN93">
        <v>7.6095916756282369</v>
      </c>
      <c r="HO93">
        <v>8.1361140427120517</v>
      </c>
      <c r="HP93">
        <v>7.0976679196019665</v>
      </c>
      <c r="HQ93">
        <v>8.1555416022964771</v>
      </c>
      <c r="HR93">
        <v>7.9108082127683952</v>
      </c>
      <c r="HS93">
        <v>7.4190099488943178</v>
      </c>
      <c r="HT93">
        <v>7.6329765556246381</v>
      </c>
      <c r="HU93">
        <v>7.6310137788234309</v>
      </c>
      <c r="HV93">
        <v>7.9291509753238385</v>
      </c>
      <c r="HW93">
        <v>7.3829434381829744</v>
      </c>
      <c r="HX93">
        <v>6.8185103797127926</v>
      </c>
      <c r="HY93">
        <v>6.0953762715634703</v>
      </c>
      <c r="HZ93">
        <v>6.4508386860082227</v>
      </c>
      <c r="IA93">
        <v>6.4452160592069685</v>
      </c>
      <c r="IB93">
        <v>5.8909258257998847</v>
      </c>
      <c r="IC93">
        <v>6.6172499997382026</v>
      </c>
      <c r="ID93">
        <v>6.5005050413154901</v>
      </c>
      <c r="IE93">
        <v>4.4612760286951527</v>
      </c>
      <c r="IF93">
        <v>6.0489492048166786</v>
      </c>
      <c r="IG93">
        <v>4.6770084495399873</v>
      </c>
      <c r="IH93">
        <v>4.5779767967211793</v>
      </c>
      <c r="II93">
        <v>4.8996136590126369</v>
      </c>
      <c r="IJ93">
        <v>4.2804167898559706</v>
      </c>
      <c r="IK93">
        <v>4.0530570280486469</v>
      </c>
      <c r="IL93">
        <v>4.2519928446367894</v>
      </c>
      <c r="IM93">
        <v>4.6648419771903233</v>
      </c>
      <c r="IN93">
        <v>4.3986774058346185</v>
      </c>
      <c r="IO93">
        <v>7.1416654252467149</v>
      </c>
      <c r="IP93">
        <v>3.8989905410170587</v>
      </c>
      <c r="IQ93">
        <v>6.0421081383667721</v>
      </c>
      <c r="IR93">
        <v>5.6173425994436723</v>
      </c>
      <c r="IS93">
        <v>6.3515223059574879</v>
      </c>
      <c r="IT93">
        <v>6.9576969330212295</v>
      </c>
      <c r="IU93">
        <v>7.7007983338606074</v>
      </c>
      <c r="IV93">
        <v>7.5461015245573524</v>
      </c>
      <c r="IW93">
        <v>7.6276235719153034</v>
      </c>
      <c r="IX93">
        <v>7.3279322464135186</v>
      </c>
      <c r="IY93">
        <v>7.4190940968409596</v>
      </c>
      <c r="IZ93">
        <v>7.6696392409618062</v>
      </c>
      <c r="JA93">
        <v>7.824118457896839</v>
      </c>
      <c r="JB93">
        <v>7.6774053967723361</v>
      </c>
      <c r="JC93">
        <v>7.8344199800502219</v>
      </c>
      <c r="JD93">
        <v>7.8605747480643631</v>
      </c>
      <c r="JE93">
        <v>3.9672220213172782</v>
      </c>
      <c r="JF93">
        <v>3.9284820487560559</v>
      </c>
      <c r="JG93">
        <v>4.1293186031668938</v>
      </c>
      <c r="JH93">
        <v>4.1032861069332505</v>
      </c>
      <c r="JI93">
        <v>3.3942603437055627</v>
      </c>
      <c r="JJ93">
        <v>3.9450354882401388</v>
      </c>
      <c r="JK93">
        <v>3.5132792643496229</v>
      </c>
      <c r="JL93">
        <v>3.3554077593923326</v>
      </c>
      <c r="JM93">
        <v>4.0230241645912388</v>
      </c>
      <c r="JN93">
        <v>7.576926643053099</v>
      </c>
      <c r="JO93">
        <v>3.8759142199403001</v>
      </c>
      <c r="JP93">
        <v>3.2164424946641939</v>
      </c>
      <c r="JQ93">
        <v>3.6095396411774381</v>
      </c>
      <c r="JR93">
        <v>3.8686418006634784</v>
      </c>
      <c r="JS93">
        <v>3.7633550053120586</v>
      </c>
      <c r="JT93">
        <v>4.1217808174352308</v>
      </c>
      <c r="JU93">
        <v>4.3966518730085875</v>
      </c>
      <c r="JV93">
        <v>4.5265741127688734</v>
      </c>
      <c r="JW93">
        <v>7.0733104832373384</v>
      </c>
      <c r="JX93">
        <v>6.6697788292848674</v>
      </c>
      <c r="JY93">
        <v>6.9687642345864838</v>
      </c>
      <c r="JZ93">
        <v>6.6287800380959148</v>
      </c>
      <c r="KA93">
        <v>6.5471191631680528</v>
      </c>
      <c r="KB93">
        <v>7.4185461722167707</v>
      </c>
      <c r="KC93">
        <v>6.527297766385753</v>
      </c>
      <c r="KD93">
        <v>7.1041849645575192</v>
      </c>
      <c r="KE93">
        <v>7.1984193871097757</v>
      </c>
      <c r="KF93">
        <v>6.5456358009447406</v>
      </c>
      <c r="KG93">
        <v>6.4038528977196663</v>
      </c>
      <c r="KH93">
        <v>6.6361797106178004</v>
      </c>
      <c r="KI93">
        <v>6.6127896180530374</v>
      </c>
      <c r="KJ93">
        <v>5.7438080586294751</v>
      </c>
      <c r="KK93">
        <v>6.953959313737526</v>
      </c>
      <c r="KL93">
        <v>6.8618982281663268</v>
      </c>
      <c r="KM93">
        <v>6.4380099761072085</v>
      </c>
      <c r="KN93">
        <v>6.3373605242732971</v>
      </c>
      <c r="KO93">
        <v>7.0188455721919025</v>
      </c>
      <c r="KP93">
        <v>6.7183480363431798</v>
      </c>
      <c r="KQ93">
        <v>6.4650396980145484</v>
      </c>
      <c r="KR93">
        <v>6.5571296709192461</v>
      </c>
      <c r="KS93">
        <v>6.094542961334624</v>
      </c>
      <c r="KT93">
        <v>5.653178431196892</v>
      </c>
      <c r="KU93">
        <v>5.7029858180127633</v>
      </c>
      <c r="KV93">
        <v>5.6847333258621138</v>
      </c>
      <c r="KW93">
        <v>6.2722681891092771</v>
      </c>
      <c r="KX93">
        <v>6.4571758470201868</v>
      </c>
      <c r="KY93">
        <v>5.6085681845894735</v>
      </c>
      <c r="KZ93">
        <v>5.5869302085951054</v>
      </c>
      <c r="LA93">
        <v>5.54625927036387</v>
      </c>
      <c r="LB93">
        <v>5.4711985658847651</v>
      </c>
      <c r="LC93">
        <v>6.0246088619483862</v>
      </c>
      <c r="LD93">
        <v>5.7026073970778057</v>
      </c>
      <c r="LE93">
        <v>5.5365475927901251</v>
      </c>
      <c r="LF93">
        <v>5.310928770784404</v>
      </c>
      <c r="LG93">
        <v>6.0015674613746581</v>
      </c>
      <c r="LH93">
        <v>5.9551439054471818</v>
      </c>
      <c r="LI93">
        <v>5.4299858084152337</v>
      </c>
      <c r="LJ93">
        <v>5.3999692895299951</v>
      </c>
      <c r="LK93">
        <v>5.5022709672358578</v>
      </c>
      <c r="LL93">
        <v>5.0838443061907972</v>
      </c>
    </row>
    <row r="94" spans="1:324">
      <c r="A94">
        <v>93</v>
      </c>
      <c r="B94">
        <v>3.6991789705749247</v>
      </c>
      <c r="C94">
        <v>4.320238319399766</v>
      </c>
      <c r="D94">
        <v>3.7873686377818085</v>
      </c>
      <c r="E94">
        <v>3.8831189339985848</v>
      </c>
      <c r="F94">
        <v>3.9361528417482705</v>
      </c>
      <c r="G94">
        <v>4.0678250248550896</v>
      </c>
      <c r="H94">
        <v>4.0687411854361377</v>
      </c>
      <c r="I94">
        <v>3.5818799070408467</v>
      </c>
      <c r="J94">
        <v>3.6917260573352175</v>
      </c>
      <c r="K94">
        <v>3.8514724315610431</v>
      </c>
      <c r="L94">
        <v>3.8611453300462264</v>
      </c>
      <c r="M94">
        <v>4.1297131365540771</v>
      </c>
      <c r="N94">
        <v>3.4981784272253256</v>
      </c>
      <c r="O94">
        <v>4.3751013996731558</v>
      </c>
      <c r="P94">
        <v>3.0799713536653721</v>
      </c>
      <c r="Q94">
        <v>3.8076851810864545</v>
      </c>
      <c r="R94">
        <v>3.6219951927017835</v>
      </c>
      <c r="S94">
        <v>3.3813247133042976</v>
      </c>
      <c r="T94">
        <v>3.4810721627723606</v>
      </c>
      <c r="U94">
        <v>4.4057521870012071</v>
      </c>
      <c r="V94">
        <v>4.0418381418374754</v>
      </c>
      <c r="W94">
        <v>3.5920000758729111</v>
      </c>
      <c r="X94">
        <v>3.6268738329879211</v>
      </c>
      <c r="Y94">
        <v>3.5087267298943878</v>
      </c>
      <c r="Z94">
        <v>3.5298822102926248</v>
      </c>
      <c r="AA94">
        <v>3.1624567412526563</v>
      </c>
      <c r="AB94">
        <v>3.0976090239591394</v>
      </c>
      <c r="AC94">
        <v>2.8889402924772178</v>
      </c>
      <c r="AD94">
        <v>2.2949382405519465</v>
      </c>
      <c r="AE94">
        <v>3.1725149515186368</v>
      </c>
      <c r="AF94">
        <v>2.3480110984579672</v>
      </c>
      <c r="AG94">
        <v>3.3048773451691664</v>
      </c>
      <c r="AH94">
        <v>2.564635553243038</v>
      </c>
      <c r="AI94">
        <v>3.2586197825721901</v>
      </c>
      <c r="AJ94">
        <v>2.5073844297547541</v>
      </c>
      <c r="AK94">
        <v>2.6369751699262118</v>
      </c>
      <c r="AL94">
        <v>2.5187215976893849</v>
      </c>
      <c r="AM94">
        <v>2.8672765229511663</v>
      </c>
      <c r="AN94">
        <v>2.3437053282340168</v>
      </c>
      <c r="AO94">
        <v>2.6360107108752029</v>
      </c>
      <c r="AP94">
        <v>2.5396390183277586</v>
      </c>
      <c r="AQ94">
        <v>2.4557233581970479</v>
      </c>
      <c r="AR94">
        <v>2.5653861279240902</v>
      </c>
      <c r="AS94">
        <v>3.1675820867712869</v>
      </c>
      <c r="AT94">
        <v>2.6715177656768132</v>
      </c>
      <c r="AU94">
        <v>2.2424432397930776</v>
      </c>
      <c r="AV94">
        <v>2.5718854616005737</v>
      </c>
      <c r="AW94">
        <v>2.2465149053796618</v>
      </c>
      <c r="AX94">
        <v>2.6533547019216792</v>
      </c>
      <c r="AY94">
        <v>3.2289954989851264</v>
      </c>
      <c r="AZ94">
        <v>2.7992109960782483</v>
      </c>
      <c r="BA94">
        <v>2.4469915038061356</v>
      </c>
      <c r="BB94">
        <v>3.0421715022484861</v>
      </c>
      <c r="BC94">
        <v>3.0453016059957037</v>
      </c>
      <c r="BD94">
        <v>2.4958501819201477</v>
      </c>
      <c r="BE94">
        <v>1.625210519539031</v>
      </c>
      <c r="BF94">
        <v>2.9041666459583539</v>
      </c>
      <c r="BG94">
        <v>1.7953214380604789</v>
      </c>
      <c r="BH94">
        <v>2.5200204922703215</v>
      </c>
      <c r="BI94">
        <v>2.2894703914868808</v>
      </c>
      <c r="BJ94">
        <v>3.7061634436701083</v>
      </c>
      <c r="BK94">
        <v>1.7360961134085147</v>
      </c>
      <c r="BL94">
        <v>2.7462988490788587</v>
      </c>
      <c r="BM94">
        <v>1.5340640827969261</v>
      </c>
      <c r="BN94">
        <v>2.6887971474243049</v>
      </c>
      <c r="BO94">
        <v>1.3840433974295407</v>
      </c>
      <c r="BP94">
        <v>4.2451639624875304</v>
      </c>
      <c r="BQ94">
        <v>1.3192645085035433</v>
      </c>
      <c r="BR94">
        <v>1.2860381674855026</v>
      </c>
      <c r="BS94">
        <v>1.8198472373402281</v>
      </c>
      <c r="BT94">
        <v>3.444124960601386</v>
      </c>
      <c r="BU94">
        <v>2.1493473867547124</v>
      </c>
      <c r="BV94">
        <v>3.2443754787421852</v>
      </c>
      <c r="BW94">
        <v>1.455482887980136</v>
      </c>
      <c r="BX94">
        <v>2.448029801949533</v>
      </c>
      <c r="BY94">
        <v>2.3818585934446226</v>
      </c>
      <c r="BZ94">
        <v>2.9488301855590944</v>
      </c>
      <c r="CA94">
        <v>2.1584365610828722</v>
      </c>
      <c r="CB94">
        <v>1.6427520207665232</v>
      </c>
      <c r="CC94">
        <v>2.5577945002636766</v>
      </c>
      <c r="CD94">
        <v>2.9396694792650129</v>
      </c>
      <c r="CE94">
        <v>2.3403082156987756</v>
      </c>
      <c r="CF94">
        <v>2.6138401410378664</v>
      </c>
      <c r="CG94">
        <v>2.7368300981088827</v>
      </c>
      <c r="CH94">
        <v>1.9991323519557864</v>
      </c>
      <c r="CI94">
        <v>2.0959438027370423</v>
      </c>
      <c r="CJ94">
        <v>3.1790150808747217</v>
      </c>
      <c r="CK94">
        <v>2.8034983493935632</v>
      </c>
      <c r="CL94">
        <v>3.063116269089027</v>
      </c>
      <c r="CM94">
        <v>3.1036937797556146</v>
      </c>
      <c r="CN94">
        <v>3.3423949733909546</v>
      </c>
      <c r="CO94">
        <v>3.5574530961142878</v>
      </c>
      <c r="CP94">
        <v>2.9762202352682188</v>
      </c>
      <c r="CQ94">
        <v>4.2780876536653496</v>
      </c>
      <c r="CR94">
        <v>4.660065835718382</v>
      </c>
      <c r="CS94">
        <v>4.5306511233509585</v>
      </c>
      <c r="CT94">
        <v>5.1620576517715637</v>
      </c>
      <c r="CU94">
        <v>4.2368497347481586</v>
      </c>
      <c r="CV94">
        <v>4.7996910427654234</v>
      </c>
      <c r="CW94">
        <v>5.1193857743233808</v>
      </c>
      <c r="CX94">
        <v>5.3363684024133544</v>
      </c>
      <c r="CY94">
        <v>5.2841648854944445</v>
      </c>
      <c r="CZ94">
        <v>5.1882495391048646</v>
      </c>
      <c r="DA94">
        <v>5.4099561502777984</v>
      </c>
      <c r="DB94">
        <v>4.7113732427000325</v>
      </c>
      <c r="DC94">
        <v>4.6644454110510489</v>
      </c>
      <c r="DD94">
        <v>5.0681935065545582</v>
      </c>
      <c r="DE94">
        <v>4.8407535514848581</v>
      </c>
      <c r="DF94">
        <v>4.8855127281136506</v>
      </c>
      <c r="DG94">
        <v>5.0994981940290316</v>
      </c>
      <c r="DH94">
        <v>5.0699255106283827</v>
      </c>
      <c r="DI94">
        <v>5.0310904184160741</v>
      </c>
      <c r="DJ94">
        <v>4.953161715802989</v>
      </c>
      <c r="DK94">
        <v>4.8874096777039524</v>
      </c>
      <c r="DL94">
        <v>5.674724507334048</v>
      </c>
      <c r="DM94">
        <v>5.2321843319491794</v>
      </c>
      <c r="DN94">
        <v>5.5285854515979072</v>
      </c>
      <c r="DO94">
        <v>5.1758185200071161</v>
      </c>
      <c r="DP94">
        <v>5.3428839619993518</v>
      </c>
      <c r="DQ94">
        <v>5.5977894433083835</v>
      </c>
      <c r="DR94">
        <v>4.4468645714539896</v>
      </c>
      <c r="DS94">
        <v>5.7630905899846931</v>
      </c>
      <c r="DT94">
        <v>5.7769201445689511</v>
      </c>
      <c r="DU94">
        <v>5.8965537370696248</v>
      </c>
      <c r="DV94">
        <v>5.9318583265286939</v>
      </c>
      <c r="DW94">
        <v>5.9151685794656927</v>
      </c>
      <c r="DX94">
        <v>6.0076406939828946</v>
      </c>
      <c r="DY94">
        <v>5.9452850660758099</v>
      </c>
      <c r="DZ94">
        <v>5.6283612075025093</v>
      </c>
      <c r="EA94">
        <v>5.6959984456626493</v>
      </c>
      <c r="EB94">
        <v>4.2638062689340002</v>
      </c>
      <c r="EC94">
        <v>3.7476347067938089</v>
      </c>
      <c r="ED94">
        <v>2.9280523552048292</v>
      </c>
      <c r="EE94">
        <v>3.2205968344815408</v>
      </c>
      <c r="EF94">
        <v>3.2796492555266505</v>
      </c>
      <c r="EG94">
        <v>3.2716157632533038</v>
      </c>
      <c r="EH94">
        <v>4.0885406574749528</v>
      </c>
      <c r="EI94">
        <v>3.2112773848370928</v>
      </c>
      <c r="EJ94">
        <v>3.2047372985896749</v>
      </c>
      <c r="EK94">
        <v>4.4144381687267966</v>
      </c>
      <c r="EL94">
        <v>3.0993539594565052</v>
      </c>
      <c r="EM94">
        <v>3.7642805670961348</v>
      </c>
      <c r="EN94">
        <v>2.5510977645018409</v>
      </c>
      <c r="EO94">
        <v>3.7970568998070306</v>
      </c>
      <c r="EP94">
        <v>2.969103620145467</v>
      </c>
      <c r="EQ94">
        <v>3.8513192104005007</v>
      </c>
      <c r="ER94">
        <v>3.2882580578002134</v>
      </c>
      <c r="ES94">
        <v>2.9570413881583244</v>
      </c>
      <c r="ET94">
        <v>2.2753660895957095</v>
      </c>
      <c r="EU94">
        <v>2.3197173115238989</v>
      </c>
      <c r="EV94">
        <v>2.3560605049030929</v>
      </c>
      <c r="EW94">
        <v>2.1774465052754577</v>
      </c>
      <c r="EX94">
        <v>2.3557650048819783</v>
      </c>
      <c r="EY94">
        <v>4.0282737248270317</v>
      </c>
      <c r="EZ94">
        <v>2.4987259177451873</v>
      </c>
      <c r="FA94">
        <v>3.6810870037542593</v>
      </c>
      <c r="FB94">
        <v>4.409914952045737</v>
      </c>
      <c r="FC94">
        <v>4.6521226713330464</v>
      </c>
      <c r="FD94">
        <v>4.355709080115898</v>
      </c>
      <c r="FE94">
        <v>4.549105677487379</v>
      </c>
      <c r="FF94">
        <v>4.2346527368152875</v>
      </c>
      <c r="FG94">
        <v>3.8305864770755123</v>
      </c>
      <c r="FH94">
        <v>3.7212772428658103</v>
      </c>
      <c r="FI94">
        <v>4.190367413028973</v>
      </c>
      <c r="FJ94">
        <v>4.4643173267555625</v>
      </c>
      <c r="FK94">
        <v>4.3657548528555763</v>
      </c>
      <c r="FL94">
        <v>4.2151630380263434</v>
      </c>
      <c r="FM94">
        <v>2.4216608655308764</v>
      </c>
      <c r="FN94">
        <v>4.1972192582295147</v>
      </c>
      <c r="FO94">
        <v>2.7700868791041962</v>
      </c>
      <c r="FP94">
        <v>2.7962660899245306</v>
      </c>
      <c r="FQ94">
        <v>2.980237035952082</v>
      </c>
      <c r="FR94">
        <v>5.4567571997077806</v>
      </c>
      <c r="FS94">
        <v>5.3433885013155438</v>
      </c>
      <c r="FT94">
        <v>2.7928957469150273</v>
      </c>
      <c r="FU94">
        <v>4.5735057873500349</v>
      </c>
      <c r="FV94">
        <v>2.8447962122436397</v>
      </c>
      <c r="FW94">
        <v>4.9898273602107608</v>
      </c>
      <c r="FX94">
        <v>2.9674154040299499</v>
      </c>
      <c r="FY94">
        <v>4.7562685217714344</v>
      </c>
      <c r="FZ94">
        <v>4.6016032047265352</v>
      </c>
      <c r="GA94">
        <v>2.5420551569949446</v>
      </c>
      <c r="GB94">
        <v>3.0171528509289964</v>
      </c>
      <c r="GC94">
        <v>3.1327135934601409</v>
      </c>
      <c r="GD94">
        <v>4.0883835715644592</v>
      </c>
      <c r="GE94">
        <v>5.5594703563401522</v>
      </c>
      <c r="GF94">
        <v>5.7131468963315459</v>
      </c>
      <c r="GG94">
        <v>5.9476873640148575</v>
      </c>
      <c r="GH94">
        <v>6.0583151961679889</v>
      </c>
      <c r="GI94">
        <v>6.4061794862953523</v>
      </c>
      <c r="GJ94">
        <v>6.7510742666591277</v>
      </c>
      <c r="GK94">
        <v>6.5419726337314072</v>
      </c>
      <c r="GL94">
        <v>6.3746463780386247</v>
      </c>
      <c r="GM94">
        <v>5.3345813240087958</v>
      </c>
      <c r="GN94">
        <v>5.4281962218069362</v>
      </c>
      <c r="GO94">
        <v>5.5882868260381819</v>
      </c>
      <c r="GP94">
        <v>6.8984031879035541</v>
      </c>
      <c r="GQ94">
        <v>7.1576575274502803</v>
      </c>
      <c r="GR94">
        <v>6.8582889487474752</v>
      </c>
      <c r="GS94">
        <v>6.4573438983987241</v>
      </c>
      <c r="GT94">
        <v>6.250576871508235</v>
      </c>
      <c r="GU94">
        <v>5.5968591131840899</v>
      </c>
      <c r="GV94">
        <v>5.5978814016230887</v>
      </c>
      <c r="GW94">
        <v>6.3288946863687148</v>
      </c>
      <c r="GX94">
        <v>6.8324604093369086</v>
      </c>
      <c r="GY94">
        <v>6.1086961969258242</v>
      </c>
      <c r="GZ94">
        <v>6.2146288623031651</v>
      </c>
      <c r="HA94">
        <v>6.0887924308931911</v>
      </c>
      <c r="HB94">
        <v>5.5016214887503274</v>
      </c>
      <c r="HC94">
        <v>6.9719188488288406</v>
      </c>
      <c r="HD94">
        <v>7.6210011052380953</v>
      </c>
      <c r="HE94">
        <v>7.4972382605488583</v>
      </c>
      <c r="HF94">
        <v>7.5123884551439319</v>
      </c>
      <c r="HG94">
        <v>7.3278981562692787</v>
      </c>
      <c r="HH94">
        <v>7.6122839292359146</v>
      </c>
      <c r="HI94">
        <v>6.8165327732275411</v>
      </c>
      <c r="HJ94">
        <v>7.2274640766931224</v>
      </c>
      <c r="HK94">
        <v>7.811399930431012</v>
      </c>
      <c r="HL94">
        <v>6.8434239955524205</v>
      </c>
      <c r="HM94">
        <v>6.8335350290271162</v>
      </c>
      <c r="HN94">
        <v>7.5641547690533635</v>
      </c>
      <c r="HO94">
        <v>8.0198117030878837</v>
      </c>
      <c r="HP94">
        <v>6.9259298348172225</v>
      </c>
      <c r="HQ94">
        <v>8.0547904064810574</v>
      </c>
      <c r="HR94">
        <v>7.5947866431285869</v>
      </c>
      <c r="HS94">
        <v>7.3135094713893585</v>
      </c>
      <c r="HT94">
        <v>7.491521203262911</v>
      </c>
      <c r="HU94">
        <v>7.5587309476919167</v>
      </c>
      <c r="HV94">
        <v>7.8060237868186242</v>
      </c>
      <c r="HW94">
        <v>7.2566326293047547</v>
      </c>
      <c r="HX94">
        <v>6.5806720196438446</v>
      </c>
      <c r="HY94">
        <v>5.911899127716759</v>
      </c>
      <c r="HZ94">
        <v>6.2420988259812447</v>
      </c>
      <c r="IA94">
        <v>6.2503154060735628</v>
      </c>
      <c r="IB94">
        <v>5.653028740750293</v>
      </c>
      <c r="IC94">
        <v>6.4125785685441148</v>
      </c>
      <c r="ID94">
        <v>6.2517769400679351</v>
      </c>
      <c r="IE94">
        <v>3.7393395163098373</v>
      </c>
      <c r="IF94">
        <v>5.7630130783364049</v>
      </c>
      <c r="IG94">
        <v>3.8430869868708557</v>
      </c>
      <c r="IH94">
        <v>3.7852134927415642</v>
      </c>
      <c r="II94">
        <v>4.1005373889888688</v>
      </c>
      <c r="IJ94">
        <v>3.337328976659574</v>
      </c>
      <c r="IK94">
        <v>3.6640639534515995</v>
      </c>
      <c r="IL94">
        <v>3.4354273919789575</v>
      </c>
      <c r="IM94">
        <v>3.7068333870243904</v>
      </c>
      <c r="IN94">
        <v>3.3859844592393942</v>
      </c>
      <c r="IO94">
        <v>6.8488733410376428</v>
      </c>
      <c r="IP94">
        <v>3.0415285945216088</v>
      </c>
      <c r="IQ94">
        <v>6.2523786786086548</v>
      </c>
      <c r="IR94">
        <v>5.3252355409406507</v>
      </c>
      <c r="IS94">
        <v>6.1743661483298453</v>
      </c>
      <c r="IT94">
        <v>6.6763620176402281</v>
      </c>
      <c r="IU94">
        <v>7.4745323964213313</v>
      </c>
      <c r="IV94">
        <v>7.3418049276593935</v>
      </c>
      <c r="IW94">
        <v>7.5362529810623737</v>
      </c>
      <c r="IX94">
        <v>7.1378670863057252</v>
      </c>
      <c r="IY94">
        <v>7.3012985647940862</v>
      </c>
      <c r="IZ94">
        <v>7.4810092677426958</v>
      </c>
      <c r="JA94">
        <v>7.6945846085364105</v>
      </c>
      <c r="JB94">
        <v>7.5082150838343971</v>
      </c>
      <c r="JC94">
        <v>7.679751597634966</v>
      </c>
      <c r="JD94">
        <v>7.759923864084536</v>
      </c>
      <c r="JE94">
        <v>3.2320478757080791</v>
      </c>
      <c r="JF94">
        <v>3.1102365318829928</v>
      </c>
      <c r="JG94">
        <v>3.4610948866353666</v>
      </c>
      <c r="JH94">
        <v>3.3833780891833429</v>
      </c>
      <c r="JI94">
        <v>2.947315402219477</v>
      </c>
      <c r="JJ94">
        <v>3.225345006331005</v>
      </c>
      <c r="JK94">
        <v>2.751124364641782</v>
      </c>
      <c r="JL94">
        <v>2.8226678022051921</v>
      </c>
      <c r="JM94">
        <v>3.2988133665646222</v>
      </c>
      <c r="JN94">
        <v>7.338964740051396</v>
      </c>
      <c r="JO94">
        <v>3.0279011407147229</v>
      </c>
      <c r="JP94">
        <v>2.3974180897056447</v>
      </c>
      <c r="JQ94">
        <v>2.9542516947418362</v>
      </c>
      <c r="JR94">
        <v>3.1077028619259166</v>
      </c>
      <c r="JS94">
        <v>3.0183477674107522</v>
      </c>
      <c r="JT94">
        <v>3.367415824500676</v>
      </c>
      <c r="JU94">
        <v>3.5836059972676946</v>
      </c>
      <c r="JV94">
        <v>3.522072840643359</v>
      </c>
      <c r="JW94">
        <v>6.7507781716650932</v>
      </c>
      <c r="JX94">
        <v>6.4842088340506683</v>
      </c>
      <c r="JY94">
        <v>6.7416618366770837</v>
      </c>
      <c r="JZ94">
        <v>6.4080835971218013</v>
      </c>
      <c r="KA94">
        <v>6.4020486571714592</v>
      </c>
      <c r="KB94">
        <v>7.1691771004139095</v>
      </c>
      <c r="KC94">
        <v>6.2296868643956582</v>
      </c>
      <c r="KD94">
        <v>6.7541436915959814</v>
      </c>
      <c r="KE94">
        <v>6.8892304146262928</v>
      </c>
      <c r="KF94">
        <v>6.3872209243587763</v>
      </c>
      <c r="KG94">
        <v>5.9681094138902564</v>
      </c>
      <c r="KH94">
        <v>6.3582867979271862</v>
      </c>
      <c r="KI94">
        <v>6.2398417226791949</v>
      </c>
      <c r="KJ94">
        <v>5.6915149336748385</v>
      </c>
      <c r="KK94">
        <v>6.5669431857577196</v>
      </c>
      <c r="KL94">
        <v>6.4852411237462722</v>
      </c>
      <c r="KM94">
        <v>6.1323367223123419</v>
      </c>
      <c r="KN94">
        <v>5.834419295018856</v>
      </c>
      <c r="KO94">
        <v>6.6761504200792814</v>
      </c>
      <c r="KP94">
        <v>5.4964421451783547</v>
      </c>
      <c r="KQ94">
        <v>6.0957600324652157</v>
      </c>
      <c r="KR94">
        <v>6.2144751711465434</v>
      </c>
      <c r="KS94">
        <v>5.7952914179061246</v>
      </c>
      <c r="KT94">
        <v>5.2229715971391375</v>
      </c>
      <c r="KU94">
        <v>5.4722956546431645</v>
      </c>
      <c r="KV94">
        <v>5.4884046440248824</v>
      </c>
      <c r="KW94">
        <v>5.9781495249140963</v>
      </c>
      <c r="KX94">
        <v>6.0966066693972643</v>
      </c>
      <c r="KY94">
        <v>5.2870614578330901</v>
      </c>
      <c r="KZ94">
        <v>5.2017174905730075</v>
      </c>
      <c r="LA94">
        <v>5.3642868151559506</v>
      </c>
      <c r="LB94">
        <v>5.290178660424389</v>
      </c>
      <c r="LC94">
        <v>5.7183253970191252</v>
      </c>
      <c r="LD94">
        <v>5.3690246376069197</v>
      </c>
      <c r="LE94">
        <v>5.0666298686806908</v>
      </c>
      <c r="LF94">
        <v>5.5659787400321514</v>
      </c>
      <c r="LG94">
        <v>5.5590772676100126</v>
      </c>
      <c r="LH94">
        <v>5.7432537334980633</v>
      </c>
      <c r="LI94">
        <v>5.2591053787818041</v>
      </c>
      <c r="LJ94">
        <v>5.2052651524663291</v>
      </c>
      <c r="LK94">
        <v>5.0939191354463418</v>
      </c>
      <c r="LL94">
        <v>4.6886249415308487</v>
      </c>
    </row>
    <row r="95" spans="1:324">
      <c r="A95">
        <v>94</v>
      </c>
      <c r="B95">
        <v>3.8046789705749249</v>
      </c>
      <c r="C95">
        <v>4.2538383193997662</v>
      </c>
      <c r="D95">
        <v>3.9217686377818088</v>
      </c>
      <c r="E95">
        <v>3.875018933998585</v>
      </c>
      <c r="F95">
        <v>4.0326528417482699</v>
      </c>
      <c r="G95">
        <v>3.7782250248550895</v>
      </c>
      <c r="H95">
        <v>4.184841185436138</v>
      </c>
      <c r="I95">
        <v>3.7027799070408465</v>
      </c>
      <c r="J95">
        <v>3.7857260573352169</v>
      </c>
      <c r="K95">
        <v>4.0436724315610428</v>
      </c>
      <c r="L95">
        <v>3.7920453300462258</v>
      </c>
      <c r="M95">
        <v>4.088613136554077</v>
      </c>
      <c r="N95">
        <v>3.6402784272253257</v>
      </c>
      <c r="O95">
        <v>4.3352013996731555</v>
      </c>
      <c r="P95">
        <v>3.1946713536653721</v>
      </c>
      <c r="Q95">
        <v>3.7206851810864547</v>
      </c>
      <c r="R95">
        <v>3.7202951927017835</v>
      </c>
      <c r="S95">
        <v>3.3101247133042984</v>
      </c>
      <c r="T95">
        <v>3.4000721627723611</v>
      </c>
      <c r="U95">
        <v>4.3319521870012085</v>
      </c>
      <c r="V95">
        <v>4.0063381418374746</v>
      </c>
      <c r="W95">
        <v>3.6625000758729112</v>
      </c>
      <c r="X95">
        <v>3.5489738329879206</v>
      </c>
      <c r="Y95">
        <v>3.3929267298943877</v>
      </c>
      <c r="Z95">
        <v>3.679982210292625</v>
      </c>
      <c r="AA95">
        <v>3.2095567412526558</v>
      </c>
      <c r="AB95">
        <v>3.2648090239591392</v>
      </c>
      <c r="AC95">
        <v>2.8985402924772177</v>
      </c>
      <c r="AD95">
        <v>2.3877382405519465</v>
      </c>
      <c r="AE95">
        <v>3.1159149515186373</v>
      </c>
      <c r="AF95">
        <v>2.422211098457967</v>
      </c>
      <c r="AG95">
        <v>3.2080773451691664</v>
      </c>
      <c r="AH95">
        <v>2.6080355532430382</v>
      </c>
      <c r="AI95">
        <v>3.1899197825721899</v>
      </c>
      <c r="AJ95">
        <v>2.5437844297547541</v>
      </c>
      <c r="AK95">
        <v>2.5618751699262119</v>
      </c>
      <c r="AL95">
        <v>2.7983215976893852</v>
      </c>
      <c r="AM95">
        <v>2.7567765229511667</v>
      </c>
      <c r="AN95">
        <v>2.3680053282340165</v>
      </c>
      <c r="AO95">
        <v>2.5085107108752025</v>
      </c>
      <c r="AP95">
        <v>2.5777390183277586</v>
      </c>
      <c r="AQ95">
        <v>2.3815233581970476</v>
      </c>
      <c r="AR95">
        <v>2.5815861279240906</v>
      </c>
      <c r="AS95">
        <v>3.1024820867712868</v>
      </c>
      <c r="AT95">
        <v>2.5804177656768132</v>
      </c>
      <c r="AU95">
        <v>2.2833432397930777</v>
      </c>
      <c r="AV95">
        <v>2.4839854616005734</v>
      </c>
      <c r="AW95">
        <v>2.3145149053796619</v>
      </c>
      <c r="AX95">
        <v>2.6295547019216796</v>
      </c>
      <c r="AY95">
        <v>3.2734954989851262</v>
      </c>
      <c r="AZ95">
        <v>2.6926109960782485</v>
      </c>
      <c r="BA95">
        <v>2.4794915038061354</v>
      </c>
      <c r="BB95">
        <v>2.961971502248486</v>
      </c>
      <c r="BC95">
        <v>2.9677016059957033</v>
      </c>
      <c r="BD95">
        <v>2.4234501819201482</v>
      </c>
      <c r="BE95">
        <v>1.703710519539031</v>
      </c>
      <c r="BF95">
        <v>2.8398666459583537</v>
      </c>
      <c r="BG95">
        <v>1.8243214380604789</v>
      </c>
      <c r="BH95">
        <v>2.4190204922703216</v>
      </c>
      <c r="BI95">
        <v>2.3032703914868806</v>
      </c>
      <c r="BJ95">
        <v>3.6065634436701082</v>
      </c>
      <c r="BK95">
        <v>1.7809961134085144</v>
      </c>
      <c r="BL95">
        <v>2.6388988490788585</v>
      </c>
      <c r="BM95">
        <v>1.5418640827969261</v>
      </c>
      <c r="BN95">
        <v>2.6062971474243048</v>
      </c>
      <c r="BO95">
        <v>1.4017433974295408</v>
      </c>
      <c r="BP95">
        <v>4.071863962487531</v>
      </c>
      <c r="BQ95">
        <v>1.3236645085035432</v>
      </c>
      <c r="BR95">
        <v>1.2988381674855027</v>
      </c>
      <c r="BS95">
        <v>1.827247237340228</v>
      </c>
      <c r="BT95">
        <v>3.330924960601386</v>
      </c>
      <c r="BU95">
        <v>2.1601473867547121</v>
      </c>
      <c r="BV95">
        <v>3.1629754787421853</v>
      </c>
      <c r="BW95">
        <v>1.4774828879801358</v>
      </c>
      <c r="BX95">
        <v>2.3379298019495329</v>
      </c>
      <c r="BY95">
        <v>2.3776585934446222</v>
      </c>
      <c r="BZ95">
        <v>2.8507301855590943</v>
      </c>
      <c r="CA95">
        <v>2.170136561082872</v>
      </c>
      <c r="CB95">
        <v>1.7128520207665232</v>
      </c>
      <c r="CC95">
        <v>2.5784945002636768</v>
      </c>
      <c r="CD95">
        <v>2.914269479265013</v>
      </c>
      <c r="CE95">
        <v>2.3971082156987755</v>
      </c>
      <c r="CF95">
        <v>2.6326401410378661</v>
      </c>
      <c r="CG95">
        <v>2.7575300981088824</v>
      </c>
      <c r="CH95">
        <v>1.9922323519557865</v>
      </c>
      <c r="CI95">
        <v>2.1101438027370421</v>
      </c>
      <c r="CJ95">
        <v>3.178715080874722</v>
      </c>
      <c r="CK95">
        <v>2.8064983493935634</v>
      </c>
      <c r="CL95">
        <v>3.0634162690890272</v>
      </c>
      <c r="CM95">
        <v>3.1163937797556147</v>
      </c>
      <c r="CN95">
        <v>3.3339949733909546</v>
      </c>
      <c r="CO95">
        <v>3.4170530961142882</v>
      </c>
      <c r="CP95">
        <v>2.8274202352682192</v>
      </c>
      <c r="CQ95">
        <v>4.11478765366535</v>
      </c>
      <c r="CR95">
        <v>4.3763658357183814</v>
      </c>
      <c r="CS95">
        <v>4.2521511233509584</v>
      </c>
      <c r="CT95">
        <v>4.8196576517715632</v>
      </c>
      <c r="CU95">
        <v>3.8831497347481587</v>
      </c>
      <c r="CV95">
        <v>4.370691042765424</v>
      </c>
      <c r="CW95">
        <v>4.809485774323381</v>
      </c>
      <c r="CX95">
        <v>5.0101684024133544</v>
      </c>
      <c r="CY95">
        <v>4.9404648854944444</v>
      </c>
      <c r="CZ95">
        <v>4.8268495391048649</v>
      </c>
      <c r="DA95">
        <v>5.0456561502777983</v>
      </c>
      <c r="DB95">
        <v>4.661973242700034</v>
      </c>
      <c r="DC95">
        <v>4.5256454110510491</v>
      </c>
      <c r="DD95">
        <v>5.0228935065545581</v>
      </c>
      <c r="DE95">
        <v>4.7599535514848581</v>
      </c>
      <c r="DF95">
        <v>4.8058127281136507</v>
      </c>
      <c r="DG95">
        <v>5.0282981940290314</v>
      </c>
      <c r="DH95">
        <v>4.9938255106283824</v>
      </c>
      <c r="DI95">
        <v>4.9696904184160733</v>
      </c>
      <c r="DJ95">
        <v>4.8699617158029893</v>
      </c>
      <c r="DK95">
        <v>4.8169096777039524</v>
      </c>
      <c r="DL95">
        <v>5.6204245073340484</v>
      </c>
      <c r="DM95">
        <v>5.1651843319491793</v>
      </c>
      <c r="DN95">
        <v>5.4568854515979064</v>
      </c>
      <c r="DO95">
        <v>5.1238185200071156</v>
      </c>
      <c r="DP95">
        <v>5.2635839619993519</v>
      </c>
      <c r="DQ95">
        <v>5.187489443308384</v>
      </c>
      <c r="DR95">
        <v>4.3818645714539892</v>
      </c>
      <c r="DS95">
        <v>5.3900905899846929</v>
      </c>
      <c r="DT95">
        <v>5.3954201445689511</v>
      </c>
      <c r="DU95">
        <v>5.5074537370696248</v>
      </c>
      <c r="DV95">
        <v>5.5016583265286938</v>
      </c>
      <c r="DW95">
        <v>5.4401685794656931</v>
      </c>
      <c r="DX95">
        <v>5.6147406939828945</v>
      </c>
      <c r="DY95">
        <v>5.5672850660758098</v>
      </c>
      <c r="DZ95">
        <v>5.5722612075025095</v>
      </c>
      <c r="EA95">
        <v>5.6431984456626489</v>
      </c>
      <c r="EB95">
        <v>4.2154062689340002</v>
      </c>
      <c r="EC95">
        <v>3.7169347067938086</v>
      </c>
      <c r="ED95">
        <v>2.9507523552048296</v>
      </c>
      <c r="EE95">
        <v>3.2202968344815406</v>
      </c>
      <c r="EF95">
        <v>3.3006492555266504</v>
      </c>
      <c r="EG95">
        <v>3.2746157632533039</v>
      </c>
      <c r="EH95">
        <v>3.7979406574749532</v>
      </c>
      <c r="EI95">
        <v>3.2087773848370933</v>
      </c>
      <c r="EJ95">
        <v>3.1890372985896742</v>
      </c>
      <c r="EK95">
        <v>4.0878381687267966</v>
      </c>
      <c r="EL95">
        <v>3.0808539594565052</v>
      </c>
      <c r="EM95">
        <v>3.5088805670961349</v>
      </c>
      <c r="EN95">
        <v>2.5601977645018401</v>
      </c>
      <c r="EO95">
        <v>3.5126568998070309</v>
      </c>
      <c r="EP95">
        <v>2.9344036201454671</v>
      </c>
      <c r="EQ95">
        <v>3.6364192104005015</v>
      </c>
      <c r="ER95">
        <v>3.2432580578002135</v>
      </c>
      <c r="ES95">
        <v>2.6163413881583244</v>
      </c>
      <c r="ET95">
        <v>2.2794660895957097</v>
      </c>
      <c r="EU95">
        <v>2.3405173115238993</v>
      </c>
      <c r="EV95">
        <v>2.3460605049030931</v>
      </c>
      <c r="EW95">
        <v>2.1711465052754573</v>
      </c>
      <c r="EX95">
        <v>2.3579650048819785</v>
      </c>
      <c r="EY95">
        <v>3.7815737248270311</v>
      </c>
      <c r="EZ95">
        <v>2.4931259177451874</v>
      </c>
      <c r="FA95">
        <v>3.4718870037542593</v>
      </c>
      <c r="FB95">
        <v>4.1791149520457367</v>
      </c>
      <c r="FC95">
        <v>4.3495226713330464</v>
      </c>
      <c r="FD95">
        <v>4.0948090801158985</v>
      </c>
      <c r="FE95">
        <v>4.2981056774873787</v>
      </c>
      <c r="FF95">
        <v>4.0395527368152875</v>
      </c>
      <c r="FG95">
        <v>3.6316864770755122</v>
      </c>
      <c r="FH95">
        <v>3.6017772428658099</v>
      </c>
      <c r="FI95">
        <v>3.9154674130289737</v>
      </c>
      <c r="FJ95">
        <v>4.2586173267555623</v>
      </c>
      <c r="FK95">
        <v>4.1193548528555759</v>
      </c>
      <c r="FL95">
        <v>3.9540630380263435</v>
      </c>
      <c r="FM95">
        <v>2.4533608655308763</v>
      </c>
      <c r="FN95">
        <v>3.9695192582295142</v>
      </c>
      <c r="FO95">
        <v>2.8400868791041964</v>
      </c>
      <c r="FP95">
        <v>2.9010660899245306</v>
      </c>
      <c r="FQ95">
        <v>3.0657370359520817</v>
      </c>
      <c r="FR95">
        <v>5.2659571997077812</v>
      </c>
      <c r="FS95">
        <v>5.1414885013155436</v>
      </c>
      <c r="FT95">
        <v>2.8362957469150274</v>
      </c>
      <c r="FU95">
        <v>4.3776057873500349</v>
      </c>
      <c r="FV95">
        <v>2.8887962122436397</v>
      </c>
      <c r="FW95">
        <v>4.7657273602107608</v>
      </c>
      <c r="FX95">
        <v>3.0866154040299496</v>
      </c>
      <c r="FY95">
        <v>4.4970685217714346</v>
      </c>
      <c r="FZ95">
        <v>4.4032032047265357</v>
      </c>
      <c r="GA95">
        <v>2.5962551569949444</v>
      </c>
      <c r="GB95">
        <v>3.1180528509289962</v>
      </c>
      <c r="GC95">
        <v>3.258813593460141</v>
      </c>
      <c r="GD95">
        <v>4.3076835715644597</v>
      </c>
      <c r="GE95">
        <v>5.4287703563401521</v>
      </c>
      <c r="GF95">
        <v>5.6727468963315459</v>
      </c>
      <c r="GG95">
        <v>5.7522873640148573</v>
      </c>
      <c r="GH95">
        <v>6.0108151961679894</v>
      </c>
      <c r="GI95">
        <v>6.3214794862953525</v>
      </c>
      <c r="GJ95">
        <v>6.5909742666591278</v>
      </c>
      <c r="GK95">
        <v>6.4293726337314077</v>
      </c>
      <c r="GL95">
        <v>6.3360463780386249</v>
      </c>
      <c r="GM95">
        <v>5.2529813240087959</v>
      </c>
      <c r="GN95">
        <v>5.3179962218069363</v>
      </c>
      <c r="GO95">
        <v>5.4851868260381824</v>
      </c>
      <c r="GP95">
        <v>6.8188031879035531</v>
      </c>
      <c r="GQ95">
        <v>7.0304575274502819</v>
      </c>
      <c r="GR95">
        <v>6.8081889487474765</v>
      </c>
      <c r="GS95">
        <v>6.4263438983987236</v>
      </c>
      <c r="GT95">
        <v>6.2215768715082351</v>
      </c>
      <c r="GU95">
        <v>5.56935911318409</v>
      </c>
      <c r="GV95">
        <v>5.4406814016230891</v>
      </c>
      <c r="GW95">
        <v>6.2278946863687148</v>
      </c>
      <c r="GX95">
        <v>6.7419604093369099</v>
      </c>
      <c r="GY95">
        <v>6.0874961969258248</v>
      </c>
      <c r="GZ95">
        <v>6.1546288623031655</v>
      </c>
      <c r="HA95">
        <v>6.089992430893191</v>
      </c>
      <c r="HB95">
        <v>5.5124214887503271</v>
      </c>
      <c r="HC95">
        <v>6.9448188488288398</v>
      </c>
      <c r="HD95">
        <v>7.4776011052380937</v>
      </c>
      <c r="HE95">
        <v>7.3730382605488582</v>
      </c>
      <c r="HF95">
        <v>7.538688455143931</v>
      </c>
      <c r="HG95">
        <v>7.3251981562692796</v>
      </c>
      <c r="HH95">
        <v>7.4770839292359152</v>
      </c>
      <c r="HI95">
        <v>6.8162327732275418</v>
      </c>
      <c r="HJ95">
        <v>7.1193640766931239</v>
      </c>
      <c r="HK95">
        <v>7.7064999304310113</v>
      </c>
      <c r="HL95">
        <v>6.8269239955524199</v>
      </c>
      <c r="HM95">
        <v>6.7465350290271155</v>
      </c>
      <c r="HN95">
        <v>7.3864547690533637</v>
      </c>
      <c r="HO95">
        <v>7.9185117030878835</v>
      </c>
      <c r="HP95">
        <v>6.8677298348172231</v>
      </c>
      <c r="HQ95">
        <v>7.9749904064810559</v>
      </c>
      <c r="HR95">
        <v>7.5638866431285861</v>
      </c>
      <c r="HS95">
        <v>7.1929094713893589</v>
      </c>
      <c r="HT95">
        <v>7.4114212032629112</v>
      </c>
      <c r="HU95">
        <v>7.4584309476919159</v>
      </c>
      <c r="HV95">
        <v>7.7202237868186234</v>
      </c>
      <c r="HW95">
        <v>7.196732629304754</v>
      </c>
      <c r="HX95">
        <v>6.6096720196438445</v>
      </c>
      <c r="HY95">
        <v>5.8791991277167588</v>
      </c>
      <c r="HZ95">
        <v>6.2251988259812432</v>
      </c>
      <c r="IA95">
        <v>6.2272154060735634</v>
      </c>
      <c r="IB95">
        <v>5.6798287407502936</v>
      </c>
      <c r="IC95">
        <v>6.4097785685441142</v>
      </c>
      <c r="ID95">
        <v>6.3289769400679345</v>
      </c>
      <c r="IE95">
        <v>3.9297395163098368</v>
      </c>
      <c r="IF95">
        <v>5.8083130783364059</v>
      </c>
      <c r="IG95">
        <v>4.019786986870856</v>
      </c>
      <c r="IH95">
        <v>3.9407134927415641</v>
      </c>
      <c r="II95">
        <v>4.2458373889888685</v>
      </c>
      <c r="IJ95">
        <v>3.609028976659574</v>
      </c>
      <c r="IK95">
        <v>3.6760639534515991</v>
      </c>
      <c r="IL95">
        <v>3.6062273919789574</v>
      </c>
      <c r="IM95">
        <v>3.9107333870243903</v>
      </c>
      <c r="IN95">
        <v>3.6137844592393944</v>
      </c>
      <c r="IO95">
        <v>6.9023733410376442</v>
      </c>
      <c r="IP95">
        <v>3.2168285945216089</v>
      </c>
      <c r="IQ95">
        <v>6.2775786786086547</v>
      </c>
      <c r="IR95">
        <v>5.3454355409406507</v>
      </c>
      <c r="IS95">
        <v>6.1253661483298441</v>
      </c>
      <c r="IT95">
        <v>6.673362017640228</v>
      </c>
      <c r="IU95">
        <v>7.4596323964213305</v>
      </c>
      <c r="IV95">
        <v>7.3321049276593948</v>
      </c>
      <c r="IW95">
        <v>7.4827529810623741</v>
      </c>
      <c r="IX95">
        <v>7.1442670863057245</v>
      </c>
      <c r="IY95">
        <v>7.3476985647940847</v>
      </c>
      <c r="IZ95">
        <v>7.4256092677426953</v>
      </c>
      <c r="JA95">
        <v>7.60788460853641</v>
      </c>
      <c r="JB95">
        <v>7.4593150838343956</v>
      </c>
      <c r="JC95">
        <v>7.617551597634967</v>
      </c>
      <c r="JD95">
        <v>7.6362238640845366</v>
      </c>
      <c r="JE95">
        <v>3.3552478757080788</v>
      </c>
      <c r="JF95">
        <v>3.2798365318829927</v>
      </c>
      <c r="JG95">
        <v>3.5826948866353665</v>
      </c>
      <c r="JH95">
        <v>3.5143780891833423</v>
      </c>
      <c r="JI95">
        <v>2.9411154022194772</v>
      </c>
      <c r="JJ95">
        <v>3.360245006331005</v>
      </c>
      <c r="JK95">
        <v>2.9178243646417821</v>
      </c>
      <c r="JL95">
        <v>2.9591678022051919</v>
      </c>
      <c r="JM95">
        <v>3.4411133665646219</v>
      </c>
      <c r="JN95">
        <v>7.3369647400513953</v>
      </c>
      <c r="JO95">
        <v>3.1992011407147234</v>
      </c>
      <c r="JP95">
        <v>2.5657180897056446</v>
      </c>
      <c r="JQ95">
        <v>3.0905516947418361</v>
      </c>
      <c r="JR95">
        <v>3.2626028619259166</v>
      </c>
      <c r="JS95">
        <v>3.1842477674107519</v>
      </c>
      <c r="JT95">
        <v>3.5234158245006757</v>
      </c>
      <c r="JU95">
        <v>3.7486059972676946</v>
      </c>
      <c r="JV95">
        <v>3.7719728406433584</v>
      </c>
      <c r="JW95">
        <v>6.792778171665093</v>
      </c>
      <c r="JX95">
        <v>6.4685088340506676</v>
      </c>
      <c r="JY95">
        <v>6.7410618366770834</v>
      </c>
      <c r="JZ95">
        <v>6.5777835971218019</v>
      </c>
      <c r="KA95">
        <v>6.335048657171459</v>
      </c>
      <c r="KB95">
        <v>7.2947771004139099</v>
      </c>
      <c r="KC95">
        <v>6.3027868643956584</v>
      </c>
      <c r="KD95">
        <v>6.8828436915959816</v>
      </c>
      <c r="KE95">
        <v>6.975630414626294</v>
      </c>
      <c r="KF95">
        <v>6.4668209243587764</v>
      </c>
      <c r="KG95">
        <v>6.2409094138902566</v>
      </c>
      <c r="KH95">
        <v>6.4098867979271867</v>
      </c>
      <c r="KI95">
        <v>6.3040417226791945</v>
      </c>
      <c r="KJ95">
        <v>5.1737149336748383</v>
      </c>
      <c r="KK95">
        <v>6.7308431857577196</v>
      </c>
      <c r="KL95">
        <v>6.6406411237462706</v>
      </c>
      <c r="KM95">
        <v>6.2185367223123418</v>
      </c>
      <c r="KN95">
        <v>6.096619295018856</v>
      </c>
      <c r="KO95">
        <v>6.7987504200792817</v>
      </c>
      <c r="KP95">
        <v>5.8374421451783558</v>
      </c>
      <c r="KQ95">
        <v>6.2288600324652155</v>
      </c>
      <c r="KR95">
        <v>6.3306751711465434</v>
      </c>
      <c r="KS95">
        <v>5.8728914179061249</v>
      </c>
      <c r="KT95">
        <v>5.4320715971391369</v>
      </c>
      <c r="KU95">
        <v>5.485795654643165</v>
      </c>
      <c r="KV95">
        <v>5.499604644024882</v>
      </c>
      <c r="KW95">
        <v>6.0408495249140959</v>
      </c>
      <c r="KX95">
        <v>6.2329066693972646</v>
      </c>
      <c r="KY95">
        <v>5.3801614578330899</v>
      </c>
      <c r="KZ95">
        <v>5.3976174905730074</v>
      </c>
      <c r="LA95">
        <v>5.3521868151559504</v>
      </c>
      <c r="LB95">
        <v>5.3121786604243884</v>
      </c>
      <c r="LC95">
        <v>5.7987253970191261</v>
      </c>
      <c r="LD95">
        <v>5.4769246376069196</v>
      </c>
      <c r="LE95">
        <v>5.1058298686806909</v>
      </c>
      <c r="LF95">
        <v>5.6464787400321512</v>
      </c>
      <c r="LG95">
        <v>5.773877267610013</v>
      </c>
      <c r="LH95">
        <v>5.734253733498063</v>
      </c>
      <c r="LI95">
        <v>5.209605378781804</v>
      </c>
      <c r="LJ95">
        <v>5.1752651524663289</v>
      </c>
      <c r="LK95">
        <v>5.1247191354463428</v>
      </c>
      <c r="LL95">
        <v>4.722824941530849</v>
      </c>
    </row>
    <row r="96" spans="1:324">
      <c r="A96">
        <v>95</v>
      </c>
      <c r="B96">
        <v>3.9145789705749245</v>
      </c>
      <c r="C96">
        <v>4.0546383193997659</v>
      </c>
      <c r="D96">
        <v>4.055068637781809</v>
      </c>
      <c r="E96">
        <v>3.7577189339985848</v>
      </c>
      <c r="F96">
        <v>4.1341528417482696</v>
      </c>
      <c r="G96">
        <v>3.23492502485509</v>
      </c>
      <c r="H96">
        <v>4.3104411854361384</v>
      </c>
      <c r="I96">
        <v>3.8274799070408463</v>
      </c>
      <c r="J96">
        <v>3.873726057335217</v>
      </c>
      <c r="K96">
        <v>4.2105724315610429</v>
      </c>
      <c r="L96">
        <v>3.6272453300462262</v>
      </c>
      <c r="M96">
        <v>3.936913136554077</v>
      </c>
      <c r="N96">
        <v>3.7896784272253257</v>
      </c>
      <c r="O96">
        <v>4.2025013996731557</v>
      </c>
      <c r="P96">
        <v>3.3178713536653719</v>
      </c>
      <c r="Q96">
        <v>3.5343851810864546</v>
      </c>
      <c r="R96">
        <v>3.811195192701784</v>
      </c>
      <c r="S96">
        <v>3.1584247133042984</v>
      </c>
      <c r="T96">
        <v>3.2422721627723603</v>
      </c>
      <c r="U96">
        <v>4.1638521870012077</v>
      </c>
      <c r="V96">
        <v>3.8754381418374746</v>
      </c>
      <c r="W96">
        <v>3.723500075872912</v>
      </c>
      <c r="X96">
        <v>3.3996738329879213</v>
      </c>
      <c r="Y96">
        <v>3.2158267298943879</v>
      </c>
      <c r="Z96">
        <v>3.8232822102926249</v>
      </c>
      <c r="AA96">
        <v>3.2585567412526562</v>
      </c>
      <c r="AB96">
        <v>3.2632090239591394</v>
      </c>
      <c r="AC96">
        <v>2.9089402924772179</v>
      </c>
      <c r="AD96">
        <v>2.4778382405519461</v>
      </c>
      <c r="AE96">
        <v>2.9907149515186369</v>
      </c>
      <c r="AF96">
        <v>2.5002110984579669</v>
      </c>
      <c r="AG96">
        <v>3.048977345169166</v>
      </c>
      <c r="AH96">
        <v>2.651335553243038</v>
      </c>
      <c r="AI96">
        <v>3.0602197825721897</v>
      </c>
      <c r="AJ96">
        <v>2.5789844297547542</v>
      </c>
      <c r="AK96">
        <v>2.4217751699262116</v>
      </c>
      <c r="AL96">
        <v>3.0992215976893855</v>
      </c>
      <c r="AM96">
        <v>2.5855765229511665</v>
      </c>
      <c r="AN96">
        <v>2.3934053282340169</v>
      </c>
      <c r="AO96">
        <v>2.3253107108752022</v>
      </c>
      <c r="AP96">
        <v>2.6153390183277585</v>
      </c>
      <c r="AQ96">
        <v>2.2399233581970481</v>
      </c>
      <c r="AR96">
        <v>2.6007861279240903</v>
      </c>
      <c r="AS96">
        <v>2.9831820867712868</v>
      </c>
      <c r="AT96">
        <v>2.4319177656768129</v>
      </c>
      <c r="AU96">
        <v>2.3246432397930774</v>
      </c>
      <c r="AV96">
        <v>2.346185461600574</v>
      </c>
      <c r="AW96">
        <v>2.3803149053796617</v>
      </c>
      <c r="AX96">
        <v>2.5504547019216792</v>
      </c>
      <c r="AY96">
        <v>3.3241954989851261</v>
      </c>
      <c r="AZ96">
        <v>2.5308109960782486</v>
      </c>
      <c r="BA96">
        <v>2.5123915038061355</v>
      </c>
      <c r="BB96">
        <v>2.8094715022484862</v>
      </c>
      <c r="BC96">
        <v>2.8207016059957035</v>
      </c>
      <c r="BD96">
        <v>2.2993501819201478</v>
      </c>
      <c r="BE96">
        <v>1.7551105195390311</v>
      </c>
      <c r="BF96">
        <v>2.7186666459583537</v>
      </c>
      <c r="BG96">
        <v>1.8545214380604786</v>
      </c>
      <c r="BH96">
        <v>2.2619204922703213</v>
      </c>
      <c r="BI96">
        <v>2.316070391486881</v>
      </c>
      <c r="BJ96">
        <v>3.454563443670108</v>
      </c>
      <c r="BK96">
        <v>1.8269961134085146</v>
      </c>
      <c r="BL96">
        <v>2.4765988490788589</v>
      </c>
      <c r="BM96">
        <v>1.5501640827969261</v>
      </c>
      <c r="BN96">
        <v>2.4717971474243048</v>
      </c>
      <c r="BO96">
        <v>1.4194433974295406</v>
      </c>
      <c r="BP96">
        <v>3.8583639624875303</v>
      </c>
      <c r="BQ96">
        <v>1.3289645085035433</v>
      </c>
      <c r="BR96">
        <v>1.3101381674855026</v>
      </c>
      <c r="BS96">
        <v>1.835447237340228</v>
      </c>
      <c r="BT96">
        <v>3.1591249606013858</v>
      </c>
      <c r="BU96">
        <v>2.1696473867547121</v>
      </c>
      <c r="BV96">
        <v>3.0240754787421853</v>
      </c>
      <c r="BW96">
        <v>1.501982887980136</v>
      </c>
      <c r="BX96">
        <v>2.1705298019495332</v>
      </c>
      <c r="BY96">
        <v>2.3760585934446223</v>
      </c>
      <c r="BZ96">
        <v>2.6943301855590946</v>
      </c>
      <c r="CA96">
        <v>2.1792365610828721</v>
      </c>
      <c r="CB96">
        <v>1.7864520207665231</v>
      </c>
      <c r="CC96">
        <v>2.5995945002636769</v>
      </c>
      <c r="CD96">
        <v>2.8909694792650131</v>
      </c>
      <c r="CE96">
        <v>2.4515082156987758</v>
      </c>
      <c r="CF96">
        <v>2.649840141037866</v>
      </c>
      <c r="CG96">
        <v>2.7717300981088826</v>
      </c>
      <c r="CH96">
        <v>1.9923323519557867</v>
      </c>
      <c r="CI96">
        <v>2.1253438027370422</v>
      </c>
      <c r="CJ96">
        <v>3.1782150808747218</v>
      </c>
      <c r="CK96">
        <v>2.8109983493935635</v>
      </c>
      <c r="CL96">
        <v>3.0641162690890269</v>
      </c>
      <c r="CM96">
        <v>3.1292937797556148</v>
      </c>
      <c r="CN96">
        <v>3.3257949733909546</v>
      </c>
      <c r="CO96">
        <v>3.2117530961142879</v>
      </c>
      <c r="CP96">
        <v>2.6174202352682192</v>
      </c>
      <c r="CQ96">
        <v>3.8256876536653501</v>
      </c>
      <c r="CR96">
        <v>4.1790658357183812</v>
      </c>
      <c r="CS96">
        <v>3.8350511233509579</v>
      </c>
      <c r="CT96">
        <v>4.3168576517715636</v>
      </c>
      <c r="CU96">
        <v>3.387249734748158</v>
      </c>
      <c r="CV96">
        <v>3.8134910427654241</v>
      </c>
      <c r="CW96">
        <v>4.3624857743233809</v>
      </c>
      <c r="CX96">
        <v>4.5393684024133547</v>
      </c>
      <c r="CY96">
        <v>4.4533648854944445</v>
      </c>
      <c r="CZ96">
        <v>4.3175495391048635</v>
      </c>
      <c r="DA96">
        <v>4.5158561502777985</v>
      </c>
      <c r="DB96">
        <v>4.6064732427000337</v>
      </c>
      <c r="DC96">
        <v>4.3855454110510488</v>
      </c>
      <c r="DD96">
        <v>4.973393506554558</v>
      </c>
      <c r="DE96">
        <v>4.6742535514848589</v>
      </c>
      <c r="DF96">
        <v>4.7236127281136504</v>
      </c>
      <c r="DG96">
        <v>4.9547981940290322</v>
      </c>
      <c r="DH96">
        <v>4.9167255106283827</v>
      </c>
      <c r="DI96">
        <v>4.9135904184160744</v>
      </c>
      <c r="DJ96">
        <v>4.7872617158029893</v>
      </c>
      <c r="DK96">
        <v>4.7406096777039526</v>
      </c>
      <c r="DL96">
        <v>5.5613245073340485</v>
      </c>
      <c r="DM96">
        <v>5.0961843319491784</v>
      </c>
      <c r="DN96">
        <v>5.3863854515979064</v>
      </c>
      <c r="DO96">
        <v>5.0705185200071154</v>
      </c>
      <c r="DP96">
        <v>5.1830839619993521</v>
      </c>
      <c r="DQ96">
        <v>4.600989443308384</v>
      </c>
      <c r="DR96">
        <v>4.3571645714539891</v>
      </c>
      <c r="DS96">
        <v>4.8601905899846933</v>
      </c>
      <c r="DT96">
        <v>4.8558201445689511</v>
      </c>
      <c r="DU96">
        <v>4.9506537370696249</v>
      </c>
      <c r="DV96">
        <v>4.8997583265286941</v>
      </c>
      <c r="DW96">
        <v>4.8248685794656918</v>
      </c>
      <c r="DX96">
        <v>5.053940693982895</v>
      </c>
      <c r="DY96">
        <v>5.0281850660758103</v>
      </c>
      <c r="DZ96">
        <v>5.5165612075025097</v>
      </c>
      <c r="EA96">
        <v>5.5918984456626495</v>
      </c>
      <c r="EB96">
        <v>4.1777062689340001</v>
      </c>
      <c r="EC96">
        <v>3.6875347067938087</v>
      </c>
      <c r="ED96">
        <v>2.9750523552048289</v>
      </c>
      <c r="EE96">
        <v>3.2258968344815404</v>
      </c>
      <c r="EF96">
        <v>3.3314492555266506</v>
      </c>
      <c r="EG96">
        <v>3.2805157632533044</v>
      </c>
      <c r="EH96">
        <v>3.3741406574749533</v>
      </c>
      <c r="EI96">
        <v>3.2116773848370928</v>
      </c>
      <c r="EJ96">
        <v>3.1718372985896743</v>
      </c>
      <c r="EK96">
        <v>3.6253381687267963</v>
      </c>
      <c r="EL96">
        <v>3.0649539594565054</v>
      </c>
      <c r="EM96">
        <v>3.1243805670961349</v>
      </c>
      <c r="EN96">
        <v>2.5648977645018407</v>
      </c>
      <c r="EO96">
        <v>3.0994568998070311</v>
      </c>
      <c r="EP96">
        <v>2.9010036201454672</v>
      </c>
      <c r="EQ96">
        <v>3.2660192104005015</v>
      </c>
      <c r="ER96">
        <v>2.9884580578002131</v>
      </c>
      <c r="ES96">
        <v>2.3117413881583238</v>
      </c>
      <c r="ET96">
        <v>2.2847660895957098</v>
      </c>
      <c r="EU96">
        <v>2.3624173115238989</v>
      </c>
      <c r="EV96">
        <v>2.3370605049030928</v>
      </c>
      <c r="EW96">
        <v>2.1678465052754579</v>
      </c>
      <c r="EX96">
        <v>2.3628650048819781</v>
      </c>
      <c r="EY96">
        <v>3.407773724827031</v>
      </c>
      <c r="EZ96">
        <v>2.4879259177451871</v>
      </c>
      <c r="FA96">
        <v>3.1252870037542588</v>
      </c>
      <c r="FB96">
        <v>3.8203149520457371</v>
      </c>
      <c r="FC96">
        <v>3.9091226713330465</v>
      </c>
      <c r="FD96">
        <v>3.7052090801158979</v>
      </c>
      <c r="FE96">
        <v>3.9218056774873791</v>
      </c>
      <c r="FF96">
        <v>3.7082527368152869</v>
      </c>
      <c r="FG96">
        <v>3.3002864770755118</v>
      </c>
      <c r="FH96">
        <v>3.1458772428658102</v>
      </c>
      <c r="FI96">
        <v>3.5046674130289737</v>
      </c>
      <c r="FJ96">
        <v>3.902417326755562</v>
      </c>
      <c r="FK96">
        <v>3.7167548528555763</v>
      </c>
      <c r="FL96">
        <v>3.5455630380263434</v>
      </c>
      <c r="FM96">
        <v>2.4911608655308761</v>
      </c>
      <c r="FN96">
        <v>3.5831192582295142</v>
      </c>
      <c r="FO96">
        <v>2.9184868791041962</v>
      </c>
      <c r="FP96">
        <v>3.0135660899245305</v>
      </c>
      <c r="FQ96">
        <v>3.1607370359520814</v>
      </c>
      <c r="FR96">
        <v>4.8961571997077806</v>
      </c>
      <c r="FS96">
        <v>4.7659885013155439</v>
      </c>
      <c r="FT96">
        <v>2.8872957469150276</v>
      </c>
      <c r="FU96">
        <v>4.0318057873500344</v>
      </c>
      <c r="FV96">
        <v>2.9401962122436394</v>
      </c>
      <c r="FW96">
        <v>4.3833273602107603</v>
      </c>
      <c r="FX96">
        <v>3.2182154040299498</v>
      </c>
      <c r="FY96">
        <v>4.0809685217714344</v>
      </c>
      <c r="FZ96">
        <v>4.0500032047265346</v>
      </c>
      <c r="GA96">
        <v>2.6568551569949443</v>
      </c>
      <c r="GB96">
        <v>3.2301528509289965</v>
      </c>
      <c r="GC96">
        <v>3.395613593460141</v>
      </c>
      <c r="GD96">
        <v>4.5356835715644594</v>
      </c>
      <c r="GE96">
        <v>5.1336703563401525</v>
      </c>
      <c r="GF96">
        <v>5.384946896331547</v>
      </c>
      <c r="GG96">
        <v>5.3562873640148574</v>
      </c>
      <c r="GH96">
        <v>5.714915196167988</v>
      </c>
      <c r="GI96">
        <v>5.7794794862953527</v>
      </c>
      <c r="GJ96">
        <v>6.1618742666591286</v>
      </c>
      <c r="GK96">
        <v>6.0878726337314077</v>
      </c>
      <c r="GL96">
        <v>6.0629463780386246</v>
      </c>
      <c r="GM96">
        <v>4.9840813240087956</v>
      </c>
      <c r="GN96">
        <v>5.0389962218069364</v>
      </c>
      <c r="GO96">
        <v>5.2070868260381822</v>
      </c>
      <c r="GP96">
        <v>6.4858031879035529</v>
      </c>
      <c r="GQ96">
        <v>6.6364575274502817</v>
      </c>
      <c r="GR96">
        <v>6.5119889487474758</v>
      </c>
      <c r="GS96">
        <v>6.1571438983987239</v>
      </c>
      <c r="GT96">
        <v>5.9761768715082351</v>
      </c>
      <c r="GU96">
        <v>5.3717591131840896</v>
      </c>
      <c r="GV96">
        <v>5.1202814016230889</v>
      </c>
      <c r="GW96">
        <v>5.8891946863687146</v>
      </c>
      <c r="GX96">
        <v>6.3961604093369093</v>
      </c>
      <c r="GY96">
        <v>5.8351961969258248</v>
      </c>
      <c r="GZ96">
        <v>5.8752288623031648</v>
      </c>
      <c r="HA96">
        <v>5.8889924308931914</v>
      </c>
      <c r="HB96">
        <v>5.2944214887503271</v>
      </c>
      <c r="HC96">
        <v>6.655418848828841</v>
      </c>
      <c r="HD96">
        <v>7.0444011052380944</v>
      </c>
      <c r="HE96">
        <v>6.9600382605488598</v>
      </c>
      <c r="HF96">
        <v>7.2734884551439309</v>
      </c>
      <c r="HG96">
        <v>7.060198156269279</v>
      </c>
      <c r="HH96">
        <v>7.0583839292359141</v>
      </c>
      <c r="HI96">
        <v>6.5371327732275422</v>
      </c>
      <c r="HJ96">
        <v>6.7474640766931238</v>
      </c>
      <c r="HK96">
        <v>7.3091999304310118</v>
      </c>
      <c r="HL96">
        <v>6.5542239955524195</v>
      </c>
      <c r="HM96">
        <v>6.419735029027116</v>
      </c>
      <c r="HN96">
        <v>6.9362547690533631</v>
      </c>
      <c r="HO96">
        <v>7.5315117030878831</v>
      </c>
      <c r="HP96">
        <v>6.5338298348172215</v>
      </c>
      <c r="HQ96">
        <v>7.602590406481057</v>
      </c>
      <c r="HR96">
        <v>7.2331866431285858</v>
      </c>
      <c r="HS96">
        <v>6.8139094713893593</v>
      </c>
      <c r="HT96">
        <v>7.0661212032629113</v>
      </c>
      <c r="HU96">
        <v>7.071530947691917</v>
      </c>
      <c r="HV96">
        <v>7.3341237868186244</v>
      </c>
      <c r="HW96">
        <v>6.8507326293047539</v>
      </c>
      <c r="HX96">
        <v>6.359472019643845</v>
      </c>
      <c r="HY96">
        <v>5.6284991277167595</v>
      </c>
      <c r="HZ96">
        <v>5.9681988259812435</v>
      </c>
      <c r="IA96">
        <v>5.9443154060735628</v>
      </c>
      <c r="IB96">
        <v>5.4616287407502933</v>
      </c>
      <c r="IC96">
        <v>6.1260785685441146</v>
      </c>
      <c r="ID96">
        <v>6.1546769400679358</v>
      </c>
      <c r="IE96">
        <v>4.124939516309837</v>
      </c>
      <c r="IF96">
        <v>5.597113078336406</v>
      </c>
      <c r="IG96">
        <v>4.1793869868708562</v>
      </c>
      <c r="IH96">
        <v>4.0767134927415647</v>
      </c>
      <c r="II96">
        <v>4.3702373889888682</v>
      </c>
      <c r="IJ96">
        <v>3.8961289766595737</v>
      </c>
      <c r="IK96">
        <v>3.7480639534515992</v>
      </c>
      <c r="IL96">
        <v>3.7716273919789574</v>
      </c>
      <c r="IM96">
        <v>4.1103333870243901</v>
      </c>
      <c r="IN96">
        <v>3.8354844592393946</v>
      </c>
      <c r="IO96">
        <v>6.6938733410376434</v>
      </c>
      <c r="IP96">
        <v>3.3868285945216088</v>
      </c>
      <c r="IQ96">
        <v>6.0948786786086542</v>
      </c>
      <c r="IR96">
        <v>5.1680355409406502</v>
      </c>
      <c r="IS96">
        <v>5.8154661483298451</v>
      </c>
      <c r="IT96">
        <v>6.4074620176402277</v>
      </c>
      <c r="IU96">
        <v>7.1412323964213318</v>
      </c>
      <c r="IV96">
        <v>7.0374049276593942</v>
      </c>
      <c r="IW96">
        <v>7.1552529810623735</v>
      </c>
      <c r="IX96">
        <v>6.8519670863057254</v>
      </c>
      <c r="IY96">
        <v>7.1247985647940855</v>
      </c>
      <c r="IZ96">
        <v>7.0732092677426959</v>
      </c>
      <c r="JA96">
        <v>7.2329846085364098</v>
      </c>
      <c r="JB96">
        <v>7.1239150838343956</v>
      </c>
      <c r="JC96">
        <v>7.2578515976349669</v>
      </c>
      <c r="JD96">
        <v>7.2184238640845351</v>
      </c>
      <c r="JE96">
        <v>3.4779478757080788</v>
      </c>
      <c r="JF96">
        <v>3.4436365318829929</v>
      </c>
      <c r="JG96">
        <v>3.6957948866353667</v>
      </c>
      <c r="JH96">
        <v>3.630278089183343</v>
      </c>
      <c r="JI96">
        <v>2.9462154022194769</v>
      </c>
      <c r="JJ96">
        <v>3.491145006331005</v>
      </c>
      <c r="JK96">
        <v>3.0807243646417821</v>
      </c>
      <c r="JL96">
        <v>3.0764678022051921</v>
      </c>
      <c r="JM96">
        <v>3.5669133665646218</v>
      </c>
      <c r="JN96">
        <v>7.0344647400513969</v>
      </c>
      <c r="JO96">
        <v>3.3512011407147226</v>
      </c>
      <c r="JP96">
        <v>2.7221180897056447</v>
      </c>
      <c r="JQ96">
        <v>3.2204516947418362</v>
      </c>
      <c r="JR96">
        <v>3.4132028619259165</v>
      </c>
      <c r="JS96">
        <v>3.3476477674107521</v>
      </c>
      <c r="JT96">
        <v>3.6708158245006759</v>
      </c>
      <c r="JU96">
        <v>3.9012059972676942</v>
      </c>
      <c r="JV96">
        <v>4.0250728406433582</v>
      </c>
      <c r="JW96">
        <v>6.5662781716650933</v>
      </c>
      <c r="JX96">
        <v>6.1658088340506678</v>
      </c>
      <c r="JY96">
        <v>6.4592618366770829</v>
      </c>
      <c r="JZ96">
        <v>6.5067835971218013</v>
      </c>
      <c r="KA96">
        <v>6.0550486571714597</v>
      </c>
      <c r="KB96">
        <v>6.92277710041391</v>
      </c>
      <c r="KC96">
        <v>5.9280868643956595</v>
      </c>
      <c r="KD96">
        <v>6.510743691595982</v>
      </c>
      <c r="KE96">
        <v>6.5770304146262939</v>
      </c>
      <c r="KF96">
        <v>6.129720924358776</v>
      </c>
      <c r="KG96">
        <v>6.0186094138902577</v>
      </c>
      <c r="KH96">
        <v>6.0049867979271863</v>
      </c>
      <c r="KI96">
        <v>5.9119417226791953</v>
      </c>
      <c r="KJ96">
        <v>4.8018149336748381</v>
      </c>
      <c r="KK96">
        <v>6.4124431857577191</v>
      </c>
      <c r="KL96">
        <v>6.304341123746271</v>
      </c>
      <c r="KM96">
        <v>5.8848367223123415</v>
      </c>
      <c r="KN96">
        <v>5.925119295018856</v>
      </c>
      <c r="KO96">
        <v>6.4401504200792825</v>
      </c>
      <c r="KP96">
        <v>6.1536421451783561</v>
      </c>
      <c r="KQ96">
        <v>5.9167600324652154</v>
      </c>
      <c r="KR96">
        <v>5.9977751711465439</v>
      </c>
      <c r="KS96">
        <v>5.569891417906125</v>
      </c>
      <c r="KT96">
        <v>5.2502715971391378</v>
      </c>
      <c r="KU96">
        <v>5.0813956546431642</v>
      </c>
      <c r="KV96">
        <v>5.0984046440248818</v>
      </c>
      <c r="KW96">
        <v>5.6561495249140972</v>
      </c>
      <c r="KX96">
        <v>5.9341066693972646</v>
      </c>
      <c r="KY96">
        <v>5.1227614578330902</v>
      </c>
      <c r="KZ96">
        <v>5.2071174905730073</v>
      </c>
      <c r="LA96">
        <v>4.9557868151559505</v>
      </c>
      <c r="LB96">
        <v>4.9285786604243889</v>
      </c>
      <c r="LC96">
        <v>5.4542253970191261</v>
      </c>
      <c r="LD96">
        <v>5.1981246376069192</v>
      </c>
      <c r="LE96">
        <v>4.792129868680691</v>
      </c>
      <c r="LF96">
        <v>5.4165787400321515</v>
      </c>
      <c r="LG96">
        <v>5.5044772676100129</v>
      </c>
      <c r="LH96">
        <v>5.3231537334980636</v>
      </c>
      <c r="LI96">
        <v>4.8077053787818045</v>
      </c>
      <c r="LJ96">
        <v>4.7581651524663293</v>
      </c>
      <c r="LK96">
        <v>4.7841191354463426</v>
      </c>
      <c r="LL96">
        <v>4.4119249415308488</v>
      </c>
    </row>
    <row r="97" spans="1:324">
      <c r="A97">
        <v>96</v>
      </c>
      <c r="B97">
        <v>4.0416789705749245</v>
      </c>
      <c r="C97">
        <v>4.063738319399766</v>
      </c>
      <c r="D97">
        <v>3.9862686377818086</v>
      </c>
      <c r="E97">
        <v>3.8656189339985847</v>
      </c>
      <c r="F97">
        <v>4.2301528417482697</v>
      </c>
      <c r="G97">
        <v>3.61872502485509</v>
      </c>
      <c r="H97">
        <v>4.4030411854361375</v>
      </c>
      <c r="I97">
        <v>3.9015799070408459</v>
      </c>
      <c r="J97">
        <v>3.9026260573352172</v>
      </c>
      <c r="K97">
        <v>4.253972431561043</v>
      </c>
      <c r="L97">
        <v>3.7969453300462259</v>
      </c>
      <c r="M97">
        <v>4.0233131365540773</v>
      </c>
      <c r="N97">
        <v>3.8380784272253257</v>
      </c>
      <c r="O97">
        <v>4.2103013996731562</v>
      </c>
      <c r="P97">
        <v>3.4082713536653726</v>
      </c>
      <c r="Q97">
        <v>3.5251851810864547</v>
      </c>
      <c r="R97">
        <v>3.7443951927017842</v>
      </c>
      <c r="S97">
        <v>3.1672247133042983</v>
      </c>
      <c r="T97">
        <v>3.2864721627723603</v>
      </c>
      <c r="U97">
        <v>4.2530521870012077</v>
      </c>
      <c r="V97">
        <v>3.9798381418374746</v>
      </c>
      <c r="W97">
        <v>3.7218000758729115</v>
      </c>
      <c r="X97">
        <v>3.3453738329879208</v>
      </c>
      <c r="Y97">
        <v>3.1949267298943878</v>
      </c>
      <c r="Z97">
        <v>3.8386822102926255</v>
      </c>
      <c r="AA97">
        <v>3.346656741252656</v>
      </c>
      <c r="AB97">
        <v>3.0315090239591393</v>
      </c>
      <c r="AC97">
        <v>2.9400402924772178</v>
      </c>
      <c r="AD97">
        <v>2.5579382405519469</v>
      </c>
      <c r="AE97">
        <v>2.9633149515186372</v>
      </c>
      <c r="AF97">
        <v>2.4835110984579671</v>
      </c>
      <c r="AG97">
        <v>3.0948773451691665</v>
      </c>
      <c r="AH97">
        <v>2.7328355532430382</v>
      </c>
      <c r="AI97">
        <v>3.09801978257219</v>
      </c>
      <c r="AJ97">
        <v>2.6197844297547541</v>
      </c>
      <c r="AK97">
        <v>2.3998751699262115</v>
      </c>
      <c r="AL97">
        <v>3.1454215976893853</v>
      </c>
      <c r="AM97">
        <v>2.6128765229511663</v>
      </c>
      <c r="AN97">
        <v>2.4459053282340166</v>
      </c>
      <c r="AO97">
        <v>2.3737107108752022</v>
      </c>
      <c r="AP97">
        <v>2.6308390183277588</v>
      </c>
      <c r="AQ97">
        <v>2.2014233581970482</v>
      </c>
      <c r="AR97">
        <v>2.6060861279240903</v>
      </c>
      <c r="AS97">
        <v>3.024282086771287</v>
      </c>
      <c r="AT97">
        <v>2.4684177656768131</v>
      </c>
      <c r="AU97">
        <v>2.3680432397930775</v>
      </c>
      <c r="AV97">
        <v>2.3854854616005738</v>
      </c>
      <c r="AW97">
        <v>2.3807149053796617</v>
      </c>
      <c r="AX97">
        <v>2.4863547019216794</v>
      </c>
      <c r="AY97">
        <v>3.3306954989851265</v>
      </c>
      <c r="AZ97">
        <v>2.5195109960782482</v>
      </c>
      <c r="BA97">
        <v>2.5386915038061355</v>
      </c>
      <c r="BB97">
        <v>2.7551715022484862</v>
      </c>
      <c r="BC97">
        <v>2.8096016059957036</v>
      </c>
      <c r="BD97">
        <v>2.2651501819201481</v>
      </c>
      <c r="BE97">
        <v>1.933510519539031</v>
      </c>
      <c r="BF97">
        <v>2.7396666459583536</v>
      </c>
      <c r="BG97">
        <v>1.8431214380604786</v>
      </c>
      <c r="BH97">
        <v>2.2655204922703214</v>
      </c>
      <c r="BI97">
        <v>2.2960703914868805</v>
      </c>
      <c r="BJ97">
        <v>3.4320634436701081</v>
      </c>
      <c r="BK97">
        <v>1.8046961134085147</v>
      </c>
      <c r="BL97">
        <v>2.4402988490788586</v>
      </c>
      <c r="BM97">
        <v>1.5563640827969261</v>
      </c>
      <c r="BN97">
        <v>2.4870971474243047</v>
      </c>
      <c r="BO97">
        <v>1.4157433974295408</v>
      </c>
      <c r="BP97">
        <v>3.7983639624875303</v>
      </c>
      <c r="BQ97">
        <v>1.3505645085035431</v>
      </c>
      <c r="BR97">
        <v>1.3075381674855027</v>
      </c>
      <c r="BS97">
        <v>1.8220472373402281</v>
      </c>
      <c r="BT97">
        <v>3.143624960601386</v>
      </c>
      <c r="BU97">
        <v>2.1481473867547121</v>
      </c>
      <c r="BV97">
        <v>3.0178754787421851</v>
      </c>
      <c r="BW97">
        <v>1.5372828879801359</v>
      </c>
      <c r="BX97">
        <v>2.1893298019495333</v>
      </c>
      <c r="BY97">
        <v>2.3609585934446224</v>
      </c>
      <c r="BZ97">
        <v>2.6803301855590944</v>
      </c>
      <c r="CA97">
        <v>2.1902365610828722</v>
      </c>
      <c r="CB97">
        <v>1.6754520207665233</v>
      </c>
      <c r="CC97">
        <v>2.6350945002636768</v>
      </c>
      <c r="CD97">
        <v>2.914669479265013</v>
      </c>
      <c r="CE97">
        <v>2.4919082156987757</v>
      </c>
      <c r="CF97">
        <v>2.666640141037866</v>
      </c>
      <c r="CG97">
        <v>2.6163300981088824</v>
      </c>
      <c r="CH97">
        <v>2.0403323519557865</v>
      </c>
      <c r="CI97">
        <v>2.0856438027370423</v>
      </c>
      <c r="CJ97">
        <v>3.2247150808747218</v>
      </c>
      <c r="CK97">
        <v>2.8246983493935636</v>
      </c>
      <c r="CL97">
        <v>3.0661162690890271</v>
      </c>
      <c r="CM97">
        <v>3.1447937797556147</v>
      </c>
      <c r="CN97">
        <v>3.3352949733909543</v>
      </c>
      <c r="CO97">
        <v>3.2237530961142875</v>
      </c>
      <c r="CP97">
        <v>2.5960202352682193</v>
      </c>
      <c r="CQ97">
        <v>3.73578765366535</v>
      </c>
      <c r="CR97">
        <v>4.0606658357183818</v>
      </c>
      <c r="CS97">
        <v>3.9499511233509583</v>
      </c>
      <c r="CT97">
        <v>4.1488576517715634</v>
      </c>
      <c r="CU97">
        <v>3.3968497347481588</v>
      </c>
      <c r="CV97">
        <v>3.7037910427654239</v>
      </c>
      <c r="CW97">
        <v>4.2914857743233812</v>
      </c>
      <c r="CX97">
        <v>4.4206684024133551</v>
      </c>
      <c r="CY97">
        <v>4.4115648854944443</v>
      </c>
      <c r="CZ97">
        <v>4.2791495391048642</v>
      </c>
      <c r="DA97">
        <v>4.4322561502777988</v>
      </c>
      <c r="DB97">
        <v>4.5913732427000333</v>
      </c>
      <c r="DC97">
        <v>4.3559454110510494</v>
      </c>
      <c r="DD97">
        <v>4.9523935065545581</v>
      </c>
      <c r="DE97">
        <v>4.7400535514848583</v>
      </c>
      <c r="DF97">
        <v>4.7959127281136507</v>
      </c>
      <c r="DG97">
        <v>4.9675981940290317</v>
      </c>
      <c r="DH97">
        <v>4.9280255106283821</v>
      </c>
      <c r="DI97">
        <v>4.8434904184160743</v>
      </c>
      <c r="DJ97">
        <v>4.7200617158029887</v>
      </c>
      <c r="DK97">
        <v>4.7406096777039526</v>
      </c>
      <c r="DL97">
        <v>5.531424507334048</v>
      </c>
      <c r="DM97">
        <v>5.0967843319491788</v>
      </c>
      <c r="DN97">
        <v>5.3980854515979066</v>
      </c>
      <c r="DO97">
        <v>5.0480185200071155</v>
      </c>
      <c r="DP97">
        <v>5.1527839619993525</v>
      </c>
      <c r="DQ97">
        <v>4.5290894433083837</v>
      </c>
      <c r="DR97">
        <v>4.6846645714539896</v>
      </c>
      <c r="DS97">
        <v>4.7814905899846929</v>
      </c>
      <c r="DT97">
        <v>4.7807201445689511</v>
      </c>
      <c r="DU97">
        <v>4.8886537370696246</v>
      </c>
      <c r="DV97">
        <v>4.8286583265286938</v>
      </c>
      <c r="DW97">
        <v>4.6905685794656922</v>
      </c>
      <c r="DX97">
        <v>4.9828406939828946</v>
      </c>
      <c r="DY97">
        <v>4.9415850660758105</v>
      </c>
      <c r="DZ97">
        <v>5.4695612075025091</v>
      </c>
      <c r="EA97">
        <v>5.5634984456626491</v>
      </c>
      <c r="EB97">
        <v>4.1760062689340005</v>
      </c>
      <c r="EC97">
        <v>3.6872347067938085</v>
      </c>
      <c r="ED97">
        <v>3.0118523552048293</v>
      </c>
      <c r="EE97">
        <v>3.2885968344815408</v>
      </c>
      <c r="EF97">
        <v>3.3719492555266504</v>
      </c>
      <c r="EG97">
        <v>3.3124157632533038</v>
      </c>
      <c r="EH97">
        <v>3.3444406574749532</v>
      </c>
      <c r="EI97">
        <v>3.1686773848370935</v>
      </c>
      <c r="EJ97">
        <v>3.1932372985896742</v>
      </c>
      <c r="EK97">
        <v>3.6251381687267967</v>
      </c>
      <c r="EL97">
        <v>3.0815539594565053</v>
      </c>
      <c r="EM97">
        <v>3.1049805670961348</v>
      </c>
      <c r="EN97">
        <v>2.5756977645018404</v>
      </c>
      <c r="EO97">
        <v>3.090356899807031</v>
      </c>
      <c r="EP97">
        <v>2.918603620145467</v>
      </c>
      <c r="EQ97">
        <v>3.3162192104005008</v>
      </c>
      <c r="ER97">
        <v>2.7146580578002135</v>
      </c>
      <c r="ES97">
        <v>2.8095413881583244</v>
      </c>
      <c r="ET97">
        <v>2.3036660895957102</v>
      </c>
      <c r="EU97">
        <v>2.3786173115238993</v>
      </c>
      <c r="EV97">
        <v>2.3441605049030931</v>
      </c>
      <c r="EW97">
        <v>2.2079465052754577</v>
      </c>
      <c r="EX97">
        <v>2.3995650048819783</v>
      </c>
      <c r="EY97">
        <v>3.4517737248270315</v>
      </c>
      <c r="EZ97">
        <v>2.4843259177451871</v>
      </c>
      <c r="FA97">
        <v>3.1196870037542586</v>
      </c>
      <c r="FB97">
        <v>3.783014952045737</v>
      </c>
      <c r="FC97">
        <v>3.859422671333046</v>
      </c>
      <c r="FD97">
        <v>3.7479090801158979</v>
      </c>
      <c r="FE97">
        <v>3.9735056774873794</v>
      </c>
      <c r="FF97">
        <v>3.6480527368152869</v>
      </c>
      <c r="FG97">
        <v>3.276586477075512</v>
      </c>
      <c r="FH97">
        <v>3.0277772428658101</v>
      </c>
      <c r="FI97">
        <v>3.5595674130289736</v>
      </c>
      <c r="FJ97">
        <v>3.9322173267555627</v>
      </c>
      <c r="FK97">
        <v>3.7367548528555758</v>
      </c>
      <c r="FL97">
        <v>3.5691630380263435</v>
      </c>
      <c r="FM97">
        <v>2.5020608655308765</v>
      </c>
      <c r="FN97">
        <v>3.5227192582295146</v>
      </c>
      <c r="FO97">
        <v>3.0089868791041967</v>
      </c>
      <c r="FP97">
        <v>3.1075660899245308</v>
      </c>
      <c r="FQ97">
        <v>3.2487370359520815</v>
      </c>
      <c r="FR97">
        <v>4.9441571997077807</v>
      </c>
      <c r="FS97">
        <v>4.784988501315544</v>
      </c>
      <c r="FT97">
        <v>2.8926957469150274</v>
      </c>
      <c r="FU97">
        <v>4.0130057873500338</v>
      </c>
      <c r="FV97">
        <v>2.9626962122436393</v>
      </c>
      <c r="FW97">
        <v>4.3930273602107608</v>
      </c>
      <c r="FX97">
        <v>3.30081540402995</v>
      </c>
      <c r="FY97">
        <v>4.1007685217714345</v>
      </c>
      <c r="FZ97">
        <v>4.0084032047265357</v>
      </c>
      <c r="GA97">
        <v>2.6610551569949443</v>
      </c>
      <c r="GB97">
        <v>3.3009528509289963</v>
      </c>
      <c r="GC97">
        <v>3.5135135934601407</v>
      </c>
      <c r="GD97">
        <v>4.6667835715644594</v>
      </c>
      <c r="GE97">
        <v>5.2238703563401518</v>
      </c>
      <c r="GF97">
        <v>5.2888468963315471</v>
      </c>
      <c r="GG97">
        <v>5.2776873640148576</v>
      </c>
      <c r="GH97">
        <v>5.7918151961679882</v>
      </c>
      <c r="GI97">
        <v>5.9369794862953533</v>
      </c>
      <c r="GJ97">
        <v>6.3153742666591288</v>
      </c>
      <c r="GK97">
        <v>6.1694726337314076</v>
      </c>
      <c r="GL97">
        <v>6.0726463780386242</v>
      </c>
      <c r="GM97">
        <v>4.8519813240087952</v>
      </c>
      <c r="GN97">
        <v>5.0250962218069359</v>
      </c>
      <c r="GO97">
        <v>5.2051868260381813</v>
      </c>
      <c r="GP97">
        <v>6.5246031879035531</v>
      </c>
      <c r="GQ97">
        <v>6.7401575274502816</v>
      </c>
      <c r="GR97">
        <v>6.5611889487474766</v>
      </c>
      <c r="GS97">
        <v>6.1648438983987237</v>
      </c>
      <c r="GT97">
        <v>5.8937768715082353</v>
      </c>
      <c r="GU97">
        <v>5.3669591131840901</v>
      </c>
      <c r="GV97">
        <v>5.0972814016230892</v>
      </c>
      <c r="GW97">
        <v>5.9503946863687149</v>
      </c>
      <c r="GX97">
        <v>6.4424604093369098</v>
      </c>
      <c r="GY97">
        <v>5.8837961969258243</v>
      </c>
      <c r="GZ97">
        <v>5.8975288623031652</v>
      </c>
      <c r="HA97">
        <v>5.805692430893191</v>
      </c>
      <c r="HB97">
        <v>5.278821488750328</v>
      </c>
      <c r="HC97">
        <v>6.6434188488288406</v>
      </c>
      <c r="HD97">
        <v>7.068201105238094</v>
      </c>
      <c r="HE97">
        <v>7.0292382605488584</v>
      </c>
      <c r="HF97">
        <v>7.1671884551439318</v>
      </c>
      <c r="HG97">
        <v>7.0039981562692786</v>
      </c>
      <c r="HH97">
        <v>7.0679839292359148</v>
      </c>
      <c r="HI97">
        <v>6.5161327732275414</v>
      </c>
      <c r="HJ97">
        <v>6.7935640766931229</v>
      </c>
      <c r="HK97">
        <v>7.2586999304310122</v>
      </c>
      <c r="HL97">
        <v>6.6161239955524209</v>
      </c>
      <c r="HM97">
        <v>6.4427350290271157</v>
      </c>
      <c r="HN97">
        <v>7.0359547690533635</v>
      </c>
      <c r="HO97">
        <v>7.5504117030878835</v>
      </c>
      <c r="HP97">
        <v>6.5553298348172229</v>
      </c>
      <c r="HQ97">
        <v>7.5707904064810565</v>
      </c>
      <c r="HR97">
        <v>7.3398866431285859</v>
      </c>
      <c r="HS97">
        <v>6.8809094713893577</v>
      </c>
      <c r="HT97">
        <v>7.0977212032629104</v>
      </c>
      <c r="HU97">
        <v>7.1110309476919173</v>
      </c>
      <c r="HV97">
        <v>7.410523786818624</v>
      </c>
      <c r="HW97">
        <v>7.003132629304754</v>
      </c>
      <c r="HX97">
        <v>6.3911720196438457</v>
      </c>
      <c r="HY97">
        <v>5.6682991277167591</v>
      </c>
      <c r="HZ97">
        <v>5.9841988259812435</v>
      </c>
      <c r="IA97">
        <v>5.9773154060735623</v>
      </c>
      <c r="IB97">
        <v>5.4986287407502932</v>
      </c>
      <c r="IC97">
        <v>6.1911785685441139</v>
      </c>
      <c r="ID97">
        <v>6.2130769400679347</v>
      </c>
      <c r="IE97">
        <v>4.188539516309838</v>
      </c>
      <c r="IF97">
        <v>5.6315130783364058</v>
      </c>
      <c r="IG97">
        <v>4.2571869868708561</v>
      </c>
      <c r="IH97">
        <v>4.170013492741564</v>
      </c>
      <c r="II97">
        <v>4.5087373889888687</v>
      </c>
      <c r="IJ97">
        <v>3.9403289766595737</v>
      </c>
      <c r="IK97">
        <v>3.751163953451599</v>
      </c>
      <c r="IL97">
        <v>3.8403273919789571</v>
      </c>
      <c r="IM97">
        <v>4.2439333870243896</v>
      </c>
      <c r="IN97">
        <v>3.9656844592393949</v>
      </c>
      <c r="IO97">
        <v>6.7325733410376438</v>
      </c>
      <c r="IP97">
        <v>3.4930285945216082</v>
      </c>
      <c r="IQ97">
        <v>6.1030786786086546</v>
      </c>
      <c r="IR97">
        <v>5.2072355409406503</v>
      </c>
      <c r="IS97">
        <v>5.749966148329845</v>
      </c>
      <c r="IT97">
        <v>6.4023620176402272</v>
      </c>
      <c r="IU97">
        <v>7.1249323964213307</v>
      </c>
      <c r="IV97">
        <v>7.0345049276593938</v>
      </c>
      <c r="IW97">
        <v>7.132952981062374</v>
      </c>
      <c r="IX97">
        <v>6.8559670863057249</v>
      </c>
      <c r="IY97">
        <v>7.2092985647940857</v>
      </c>
      <c r="IZ97">
        <v>7.0183092677426959</v>
      </c>
      <c r="JA97">
        <v>7.1560846085364096</v>
      </c>
      <c r="JB97">
        <v>7.0508150838343955</v>
      </c>
      <c r="JC97">
        <v>7.2347515976349657</v>
      </c>
      <c r="JD97">
        <v>7.1938238640845356</v>
      </c>
      <c r="JE97">
        <v>3.5585478757080793</v>
      </c>
      <c r="JF97">
        <v>3.5250365318829933</v>
      </c>
      <c r="JG97">
        <v>3.7160948866353665</v>
      </c>
      <c r="JH97">
        <v>3.6765780891833426</v>
      </c>
      <c r="JI97">
        <v>3.0030154022194768</v>
      </c>
      <c r="JJ97">
        <v>3.5647450063310049</v>
      </c>
      <c r="JK97">
        <v>3.1325243646417822</v>
      </c>
      <c r="JL97">
        <v>2.9449678022051913</v>
      </c>
      <c r="JM97">
        <v>3.6134133665646218</v>
      </c>
      <c r="JN97">
        <v>7.0585647400513958</v>
      </c>
      <c r="JO97">
        <v>3.4317011407147233</v>
      </c>
      <c r="JP97">
        <v>2.8077180897056442</v>
      </c>
      <c r="JQ97">
        <v>3.2079516947418365</v>
      </c>
      <c r="JR97">
        <v>3.4840028619259167</v>
      </c>
      <c r="JS97">
        <v>3.4047477674107522</v>
      </c>
      <c r="JT97">
        <v>3.7185158245006757</v>
      </c>
      <c r="JU97">
        <v>3.9797059972676943</v>
      </c>
      <c r="JV97">
        <v>4.1176728406433583</v>
      </c>
      <c r="JW97">
        <v>6.5578781716650933</v>
      </c>
      <c r="JX97">
        <v>6.1959088340506669</v>
      </c>
      <c r="JY97">
        <v>6.4438618366770832</v>
      </c>
      <c r="JZ97">
        <v>6.4859835971218018</v>
      </c>
      <c r="KA97">
        <v>5.9469486571714594</v>
      </c>
      <c r="KB97">
        <v>6.8764771004139096</v>
      </c>
      <c r="KC97">
        <v>5.9121868643956592</v>
      </c>
      <c r="KD97">
        <v>6.512243691595982</v>
      </c>
      <c r="KE97">
        <v>6.7287304146262938</v>
      </c>
      <c r="KF97">
        <v>6.0388209243587756</v>
      </c>
      <c r="KG97">
        <v>5.9290094138902569</v>
      </c>
      <c r="KH97">
        <v>5.9804867979271865</v>
      </c>
      <c r="KI97">
        <v>5.9148417226791947</v>
      </c>
      <c r="KJ97">
        <v>4.8996149336748385</v>
      </c>
      <c r="KK97">
        <v>6.3508431857577188</v>
      </c>
      <c r="KL97">
        <v>6.3211411237462709</v>
      </c>
      <c r="KM97">
        <v>5.7750367223123416</v>
      </c>
      <c r="KN97">
        <v>5.9337192950188573</v>
      </c>
      <c r="KO97">
        <v>6.3549504200792821</v>
      </c>
      <c r="KP97">
        <v>6.3039421451783557</v>
      </c>
      <c r="KQ97">
        <v>5.9261600324652157</v>
      </c>
      <c r="KR97">
        <v>6.0883751711465433</v>
      </c>
      <c r="KS97">
        <v>5.4154914179061251</v>
      </c>
      <c r="KT97">
        <v>5.0239715971391377</v>
      </c>
      <c r="KU97">
        <v>4.9955956546431644</v>
      </c>
      <c r="KV97">
        <v>5.082304644024882</v>
      </c>
      <c r="KW97">
        <v>5.6770495249140964</v>
      </c>
      <c r="KX97">
        <v>5.9957066693972649</v>
      </c>
      <c r="KY97">
        <v>5.0770614578330902</v>
      </c>
      <c r="KZ97">
        <v>4.9737174905730077</v>
      </c>
      <c r="LA97">
        <v>4.9353868151559501</v>
      </c>
      <c r="LB97">
        <v>4.9389786604243886</v>
      </c>
      <c r="LC97">
        <v>5.5083253970191262</v>
      </c>
      <c r="LD97">
        <v>5.2713246376069192</v>
      </c>
      <c r="LE97">
        <v>5.1239298686806913</v>
      </c>
      <c r="LF97">
        <v>5.4471787400321512</v>
      </c>
      <c r="LG97">
        <v>5.4197772676100131</v>
      </c>
      <c r="LH97">
        <v>5.1913537334980635</v>
      </c>
      <c r="LI97">
        <v>4.9742053787818055</v>
      </c>
      <c r="LJ97">
        <v>4.9985651524663295</v>
      </c>
      <c r="LK97">
        <v>5.1050191354463426</v>
      </c>
      <c r="LL97">
        <v>4.6713249415308482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2018-10-11T05:38:03Z</dcterms:modified>
</cp:coreProperties>
</file>